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Sarve Nazari\"/>
    </mc:Choice>
  </mc:AlternateContent>
  <xr:revisionPtr revIDLastSave="0" documentId="8_{34082435-B023-4C66-9C46-0D89F03C39EC}" xr6:coauthVersionLast="47" xr6:coauthVersionMax="47" xr10:uidLastSave="{00000000-0000-0000-0000-000000000000}"/>
  <bookViews>
    <workbookView xWindow="-108" yWindow="-108" windowWidth="23256" windowHeight="12576" xr2:uid="{0C1F6A07-B163-4CCB-817D-001EB3CA55C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<sst xmlns="http://schemas.openxmlformats.org/spreadsheetml/2006/main" count="30457" uniqueCount="39">
  <si>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</si>
  <si>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</si>
  <si>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</si>
  <si>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</si>
  <si>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</si>
  <si>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</si>
  <si>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</si>
  <si>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</si>
  <si>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</si>
  <si>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m</t>
  </si>
  <si>
    <t>45</t>
  </si>
  <si>
    <t>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</si>
  <si>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</si>
  <si>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</si>
  <si>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</si>
  <si>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</si>
  <si>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</si>
  <si>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</si>
  <si>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</si>
  <si>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</si>
  <si>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</si>
  <si>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</si>
  <si>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</si>
  <si>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</si>
  <si>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</si>
  <si>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</si>
  <si>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</si>
  <si>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</si>
  <si>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</si>
  <si>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</si>
  <si>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</si>
  <si>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3010*1XYJ85636RUC4RN</t>
  </si>
  <si>
    <t>Yes</t>
  </si>
  <si>
    <t>No</t>
  </si>
  <si>
    <t>Kgf, 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</si>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</sst>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Roof Displacement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'Joint Displacements'!$F$4:$F$7604</c:f>
              <c:numCache>
                <c:formatCode>General</c:formatCode>
                <c:ptCount val="7601"/>
                <c:pt idx="0">
                  <c:v>1.629E-3</c:v>
                </c:pt>
                <c:pt idx="1">
                  <c:v>1.629E-3</c:v>
                </c:pt>
                <c:pt idx="2">
                  <c:v>1.629E-3</c:v>
                </c:pt>
                <c:pt idx="3">
                  <c:v>1.629E-3</c:v>
                </c:pt>
                <c:pt idx="4">
                  <c:v>1.629E-3</c:v>
                </c:pt>
                <c:pt idx="5">
                  <c:v>1.629E-3</c:v>
                </c:pt>
                <c:pt idx="6">
                  <c:v>1.6280000000000001E-3</c:v>
                </c:pt>
                <c:pt idx="7">
                  <c:v>1.627E-3</c:v>
                </c:pt>
                <c:pt idx="8">
                  <c:v>1.6260000000000001E-3</c:v>
                </c:pt>
                <c:pt idx="9">
                  <c:v>1.624E-3</c:v>
                </c:pt>
                <c:pt idx="10">
                  <c:v>1.622E-3</c:v>
                </c:pt>
                <c:pt idx="11">
                  <c:v>1.621E-3</c:v>
                </c:pt>
                <c:pt idx="12">
                  <c:v>1.6180000000000001E-3</c:v>
                </c:pt>
                <c:pt idx="13">
                  <c:v>1.616E-3</c:v>
                </c:pt>
                <c:pt idx="14">
                  <c:v>1.6130000000000001E-3</c:v>
                </c:pt>
                <c:pt idx="15">
                  <c:v>1.6100000000000001E-3</c:v>
                </c:pt>
                <c:pt idx="16">
                  <c:v>1.6069999999999999E-3</c:v>
                </c:pt>
                <c:pt idx="17">
                  <c:v>1.604E-3</c:v>
                </c:pt>
                <c:pt idx="18">
                  <c:v>1.6000000000000001E-3</c:v>
                </c:pt>
                <c:pt idx="19">
                  <c:v>1.596E-3</c:v>
                </c:pt>
                <c:pt idx="20">
                  <c:v>1.5920000000000001E-3</c:v>
                </c:pt>
                <c:pt idx="21">
                  <c:v>1.588E-3</c:v>
                </c:pt>
                <c:pt idx="22">
                  <c:v>1.583E-3</c:v>
                </c:pt>
                <c:pt idx="23">
                  <c:v>1.578E-3</c:v>
                </c:pt>
                <c:pt idx="24">
                  <c:v>1.573E-3</c:v>
                </c:pt>
                <c:pt idx="25">
                  <c:v>1.5679999999999999E-3</c:v>
                </c:pt>
                <c:pt idx="26">
                  <c:v>1.562E-3</c:v>
                </c:pt>
                <c:pt idx="27">
                  <c:v>1.557E-3</c:v>
                </c:pt>
                <c:pt idx="28">
                  <c:v>1.5510000000000001E-3</c:v>
                </c:pt>
                <c:pt idx="29">
                  <c:v>1.544E-3</c:v>
                </c:pt>
                <c:pt idx="30">
                  <c:v>1.5380000000000001E-3</c:v>
                </c:pt>
                <c:pt idx="31">
                  <c:v>1.531E-3</c:v>
                </c:pt>
                <c:pt idx="32">
                  <c:v>1.524E-3</c:v>
                </c:pt>
                <c:pt idx="33">
                  <c:v>1.5169999999999999E-3</c:v>
                </c:pt>
                <c:pt idx="34">
                  <c:v>1.5100000000000001E-3</c:v>
                </c:pt>
                <c:pt idx="35">
                  <c:v>1.5020000000000001E-3</c:v>
                </c:pt>
                <c:pt idx="36">
                  <c:v>1.4940000000000001E-3</c:v>
                </c:pt>
                <c:pt idx="37">
                  <c:v>1.4859999999999999E-3</c:v>
                </c:pt>
                <c:pt idx="38">
                  <c:v>1.4779999999999999E-3</c:v>
                </c:pt>
                <c:pt idx="39">
                  <c:v>1.469E-3</c:v>
                </c:pt>
                <c:pt idx="40">
                  <c:v>1.4599999999999999E-3</c:v>
                </c:pt>
                <c:pt idx="41">
                  <c:v>1.451E-3</c:v>
                </c:pt>
                <c:pt idx="42">
                  <c:v>1.4419999999999999E-3</c:v>
                </c:pt>
                <c:pt idx="43">
                  <c:v>1.433E-3</c:v>
                </c:pt>
                <c:pt idx="44">
                  <c:v>1.423E-3</c:v>
                </c:pt>
                <c:pt idx="45">
                  <c:v>1.413E-3</c:v>
                </c:pt>
                <c:pt idx="46">
                  <c:v>1.403E-3</c:v>
                </c:pt>
                <c:pt idx="47">
                  <c:v>1.3929999999999999E-3</c:v>
                </c:pt>
                <c:pt idx="48">
                  <c:v>1.382E-3</c:v>
                </c:pt>
                <c:pt idx="49">
                  <c:v>1.371E-3</c:v>
                </c:pt>
                <c:pt idx="50">
                  <c:v>1.3600000000000001E-3</c:v>
                </c:pt>
                <c:pt idx="51">
                  <c:v>1.3489999999999999E-3</c:v>
                </c:pt>
                <c:pt idx="52">
                  <c:v>1.3370000000000001E-3</c:v>
                </c:pt>
                <c:pt idx="53">
                  <c:v>1.325E-3</c:v>
                </c:pt>
                <c:pt idx="54">
                  <c:v>1.3129999999999999E-3</c:v>
                </c:pt>
                <c:pt idx="55">
                  <c:v>1.2999999999999999E-3</c:v>
                </c:pt>
                <c:pt idx="56">
                  <c:v>1.2869999999999999E-3</c:v>
                </c:pt>
                <c:pt idx="57">
                  <c:v>1.274E-3</c:v>
                </c:pt>
                <c:pt idx="58">
                  <c:v>1.261E-3</c:v>
                </c:pt>
                <c:pt idx="59">
                  <c:v>1.2470000000000001E-3</c:v>
                </c:pt>
                <c:pt idx="60">
                  <c:v>1.2329999999999999E-3</c:v>
                </c:pt>
                <c:pt idx="61">
                  <c:v>1.219E-3</c:v>
                </c:pt>
                <c:pt idx="62">
                  <c:v>1.204E-3</c:v>
                </c:pt>
                <c:pt idx="63">
                  <c:v>1.189E-3</c:v>
                </c:pt>
                <c:pt idx="64">
                  <c:v>1.1739999999999999E-3</c:v>
                </c:pt>
                <c:pt idx="65">
                  <c:v>1.1590000000000001E-3</c:v>
                </c:pt>
                <c:pt idx="66">
                  <c:v>1.1440000000000001E-3</c:v>
                </c:pt>
                <c:pt idx="67">
                  <c:v>1.129E-3</c:v>
                </c:pt>
                <c:pt idx="68">
                  <c:v>1.114E-3</c:v>
                </c:pt>
                <c:pt idx="69">
                  <c:v>1.098E-3</c:v>
                </c:pt>
                <c:pt idx="70">
                  <c:v>1.083E-3</c:v>
                </c:pt>
                <c:pt idx="71">
                  <c:v>1.067E-3</c:v>
                </c:pt>
                <c:pt idx="72">
                  <c:v>1.052E-3</c:v>
                </c:pt>
                <c:pt idx="73">
                  <c:v>1.036E-3</c:v>
                </c:pt>
                <c:pt idx="74">
                  <c:v>1.0200000000000001E-3</c:v>
                </c:pt>
                <c:pt idx="75">
                  <c:v>1.003E-3</c:v>
                </c:pt>
                <c:pt idx="76">
                  <c:v>9.8700000000000003E-4</c:v>
                </c:pt>
                <c:pt idx="77">
                  <c:v>9.7099999999999997E-4</c:v>
                </c:pt>
                <c:pt idx="78">
                  <c:v>9.5399999999999999E-4</c:v>
                </c:pt>
                <c:pt idx="79">
                  <c:v>9.3700000000000001E-4</c:v>
                </c:pt>
                <c:pt idx="80">
                  <c:v>9.2100000000000005E-4</c:v>
                </c:pt>
                <c:pt idx="81">
                  <c:v>9.0399999999999996E-4</c:v>
                </c:pt>
                <c:pt idx="82">
                  <c:v>8.8800000000000001E-4</c:v>
                </c:pt>
                <c:pt idx="83">
                  <c:v>8.7100000000000003E-4</c:v>
                </c:pt>
                <c:pt idx="84">
                  <c:v>8.5400000000000005E-4</c:v>
                </c:pt>
                <c:pt idx="85">
                  <c:v>8.3799999999999999E-4</c:v>
                </c:pt>
                <c:pt idx="86">
                  <c:v>8.2100000000000001E-4</c:v>
                </c:pt>
                <c:pt idx="87">
                  <c:v>8.0400000000000003E-4</c:v>
                </c:pt>
                <c:pt idx="88">
                  <c:v>7.8799999999999996E-4</c:v>
                </c:pt>
                <c:pt idx="89">
                  <c:v>7.7200000000000001E-4</c:v>
                </c:pt>
                <c:pt idx="90">
                  <c:v>7.5500000000000003E-4</c:v>
                </c:pt>
                <c:pt idx="91">
                  <c:v>7.3899999999999997E-4</c:v>
                </c:pt>
                <c:pt idx="92">
                  <c:v>7.2300000000000001E-4</c:v>
                </c:pt>
                <c:pt idx="93">
                  <c:v>7.0699999999999995E-4</c:v>
                </c:pt>
                <c:pt idx="94">
                  <c:v>6.9200000000000002E-4</c:v>
                </c:pt>
                <c:pt idx="95">
                  <c:v>6.7599999999999995E-4</c:v>
                </c:pt>
                <c:pt idx="96">
                  <c:v>6.6E-4</c:v>
                </c:pt>
                <c:pt idx="97">
                  <c:v>6.4400000000000004E-4</c:v>
                </c:pt>
                <c:pt idx="98">
                  <c:v>6.2699999999999995E-4</c:v>
                </c:pt>
                <c:pt idx="99">
                  <c:v>6.0999999999999997E-4</c:v>
                </c:pt>
                <c:pt idx="100">
                  <c:v>5.9299999999999999E-4</c:v>
                </c:pt>
                <c:pt idx="101">
                  <c:v>5.7700000000000004E-4</c:v>
                </c:pt>
                <c:pt idx="102">
                  <c:v>5.5999999999999995E-4</c:v>
                </c:pt>
                <c:pt idx="103">
                  <c:v>5.44E-4</c:v>
                </c:pt>
                <c:pt idx="104">
                  <c:v>5.2899999999999996E-4</c:v>
                </c:pt>
                <c:pt idx="105">
                  <c:v>5.1400000000000003E-4</c:v>
                </c:pt>
                <c:pt idx="106">
                  <c:v>5.0000000000000001E-4</c:v>
                </c:pt>
                <c:pt idx="107">
                  <c:v>4.86E-4</c:v>
                </c:pt>
                <c:pt idx="108">
                  <c:v>4.73E-4</c:v>
                </c:pt>
                <c:pt idx="109">
                  <c:v>4.5899999999999999E-4</c:v>
                </c:pt>
                <c:pt idx="110">
                  <c:v>4.4700000000000002E-4</c:v>
                </c:pt>
                <c:pt idx="111">
                  <c:v>4.3399999999999998E-4</c:v>
                </c:pt>
                <c:pt idx="112">
                  <c:v>4.2200000000000001E-4</c:v>
                </c:pt>
                <c:pt idx="113">
                  <c:v>4.0999999999999999E-4</c:v>
                </c:pt>
                <c:pt idx="114">
                  <c:v>3.9899999999999999E-4</c:v>
                </c:pt>
                <c:pt idx="115">
                  <c:v>3.8699999999999997E-4</c:v>
                </c:pt>
                <c:pt idx="116">
                  <c:v>3.7599999999999998E-4</c:v>
                </c:pt>
                <c:pt idx="117">
                  <c:v>3.6600000000000001E-4</c:v>
                </c:pt>
                <c:pt idx="118">
                  <c:v>3.5500000000000001E-4</c:v>
                </c:pt>
                <c:pt idx="119">
                  <c:v>3.4499999999999998E-4</c:v>
                </c:pt>
                <c:pt idx="120">
                  <c:v>3.3500000000000001E-4</c:v>
                </c:pt>
                <c:pt idx="121">
                  <c:v>3.2499999999999999E-4</c:v>
                </c:pt>
                <c:pt idx="122">
                  <c:v>3.1500000000000001E-4</c:v>
                </c:pt>
                <c:pt idx="123">
                  <c:v>3.0600000000000001E-4</c:v>
                </c:pt>
                <c:pt idx="124">
                  <c:v>2.9700000000000001E-4</c:v>
                </c:pt>
                <c:pt idx="125">
                  <c:v>2.8800000000000001E-4</c:v>
                </c:pt>
                <c:pt idx="126">
                  <c:v>2.7999999999999998E-4</c:v>
                </c:pt>
                <c:pt idx="127">
                  <c:v>2.7300000000000002E-4</c:v>
                </c:pt>
                <c:pt idx="128">
                  <c:v>2.6499999999999999E-4</c:v>
                </c:pt>
                <c:pt idx="129">
                  <c:v>2.5900000000000001E-4</c:v>
                </c:pt>
                <c:pt idx="130">
                  <c:v>2.52E-4</c:v>
                </c:pt>
                <c:pt idx="131">
                  <c:v>2.4600000000000002E-4</c:v>
                </c:pt>
                <c:pt idx="132">
                  <c:v>2.4000000000000001E-4</c:v>
                </c:pt>
                <c:pt idx="133">
                  <c:v>2.3499999999999999E-4</c:v>
                </c:pt>
                <c:pt idx="134">
                  <c:v>2.31E-4</c:v>
                </c:pt>
                <c:pt idx="135">
                  <c:v>2.2699999999999999E-4</c:v>
                </c:pt>
                <c:pt idx="136">
                  <c:v>2.2499999999999999E-4</c:v>
                </c:pt>
                <c:pt idx="137">
                  <c:v>2.24E-4</c:v>
                </c:pt>
                <c:pt idx="138">
                  <c:v>2.23E-4</c:v>
                </c:pt>
                <c:pt idx="139">
                  <c:v>2.23E-4</c:v>
                </c:pt>
                <c:pt idx="140">
                  <c:v>2.23E-4</c:v>
                </c:pt>
                <c:pt idx="141">
                  <c:v>2.24E-4</c:v>
                </c:pt>
                <c:pt idx="142">
                  <c:v>2.2499999999999999E-4</c:v>
                </c:pt>
                <c:pt idx="143">
                  <c:v>2.2599999999999999E-4</c:v>
                </c:pt>
                <c:pt idx="144">
                  <c:v>2.2800000000000001E-4</c:v>
                </c:pt>
                <c:pt idx="145">
                  <c:v>2.3000000000000001E-4</c:v>
                </c:pt>
                <c:pt idx="146">
                  <c:v>2.32E-4</c:v>
                </c:pt>
                <c:pt idx="147">
                  <c:v>2.3599999999999999E-4</c:v>
                </c:pt>
                <c:pt idx="148">
                  <c:v>2.4000000000000001E-4</c:v>
                </c:pt>
                <c:pt idx="149">
                  <c:v>2.4499999999999999E-4</c:v>
                </c:pt>
                <c:pt idx="150">
                  <c:v>2.5099999999999998E-4</c:v>
                </c:pt>
                <c:pt idx="151">
                  <c:v>2.5799999999999998E-4</c:v>
                </c:pt>
                <c:pt idx="152">
                  <c:v>2.6600000000000001E-4</c:v>
                </c:pt>
                <c:pt idx="153">
                  <c:v>2.7500000000000002E-4</c:v>
                </c:pt>
                <c:pt idx="154">
                  <c:v>2.8400000000000002E-4</c:v>
                </c:pt>
                <c:pt idx="155">
                  <c:v>2.9300000000000002E-4</c:v>
                </c:pt>
                <c:pt idx="156">
                  <c:v>3.0299999999999999E-4</c:v>
                </c:pt>
                <c:pt idx="157">
                  <c:v>3.1199999999999999E-4</c:v>
                </c:pt>
                <c:pt idx="158">
                  <c:v>3.2200000000000002E-4</c:v>
                </c:pt>
                <c:pt idx="159">
                  <c:v>3.3199999999999999E-4</c:v>
                </c:pt>
                <c:pt idx="160">
                  <c:v>3.4299999999999999E-4</c:v>
                </c:pt>
                <c:pt idx="161">
                  <c:v>3.5399999999999999E-4</c:v>
                </c:pt>
                <c:pt idx="162">
                  <c:v>3.6600000000000001E-4</c:v>
                </c:pt>
                <c:pt idx="163">
                  <c:v>3.79E-4</c:v>
                </c:pt>
                <c:pt idx="164">
                  <c:v>3.9199999999999999E-4</c:v>
                </c:pt>
                <c:pt idx="165">
                  <c:v>4.06E-4</c:v>
                </c:pt>
                <c:pt idx="166">
                  <c:v>4.2099999999999999E-4</c:v>
                </c:pt>
                <c:pt idx="167">
                  <c:v>4.3600000000000003E-4</c:v>
                </c:pt>
                <c:pt idx="168">
                  <c:v>4.5199999999999998E-4</c:v>
                </c:pt>
                <c:pt idx="169">
                  <c:v>4.6799999999999999E-4</c:v>
                </c:pt>
                <c:pt idx="170">
                  <c:v>4.8500000000000003E-4</c:v>
                </c:pt>
                <c:pt idx="171">
                  <c:v>5.0199999999999995E-4</c:v>
                </c:pt>
                <c:pt idx="172">
                  <c:v>5.1999999999999995E-4</c:v>
                </c:pt>
                <c:pt idx="173">
                  <c:v>5.3700000000000004E-4</c:v>
                </c:pt>
                <c:pt idx="174">
                  <c:v>5.5500000000000005E-4</c:v>
                </c:pt>
                <c:pt idx="175">
                  <c:v>5.7300000000000005E-4</c:v>
                </c:pt>
                <c:pt idx="176">
                  <c:v>5.9000000000000003E-4</c:v>
                </c:pt>
                <c:pt idx="177">
                  <c:v>6.0899999999999995E-4</c:v>
                </c:pt>
                <c:pt idx="178">
                  <c:v>6.2699999999999995E-4</c:v>
                </c:pt>
                <c:pt idx="179">
                  <c:v>6.4599999999999998E-4</c:v>
                </c:pt>
                <c:pt idx="180">
                  <c:v>6.6500000000000001E-4</c:v>
                </c:pt>
                <c:pt idx="181">
                  <c:v>6.8400000000000004E-4</c:v>
                </c:pt>
                <c:pt idx="182">
                  <c:v>7.0100000000000002E-4</c:v>
                </c:pt>
                <c:pt idx="183">
                  <c:v>7.1699999999999997E-4</c:v>
                </c:pt>
                <c:pt idx="184">
                  <c:v>7.3200000000000001E-4</c:v>
                </c:pt>
                <c:pt idx="185">
                  <c:v>7.4700000000000005E-4</c:v>
                </c:pt>
                <c:pt idx="186">
                  <c:v>7.6099999999999996E-4</c:v>
                </c:pt>
                <c:pt idx="187">
                  <c:v>7.7499999999999997E-4</c:v>
                </c:pt>
                <c:pt idx="188">
                  <c:v>7.9000000000000001E-4</c:v>
                </c:pt>
                <c:pt idx="189">
                  <c:v>8.0699999999999999E-4</c:v>
                </c:pt>
                <c:pt idx="190">
                  <c:v>8.2399999999999997E-4</c:v>
                </c:pt>
                <c:pt idx="191">
                  <c:v>8.4199999999999998E-4</c:v>
                </c:pt>
                <c:pt idx="192">
                  <c:v>8.5999999999999998E-4</c:v>
                </c:pt>
                <c:pt idx="193">
                  <c:v>8.7799999999999998E-4</c:v>
                </c:pt>
                <c:pt idx="194">
                  <c:v>8.9700000000000001E-4</c:v>
                </c:pt>
                <c:pt idx="195">
                  <c:v>9.1699999999999995E-4</c:v>
                </c:pt>
                <c:pt idx="196">
                  <c:v>9.3599999999999998E-4</c:v>
                </c:pt>
                <c:pt idx="197">
                  <c:v>9.5500000000000001E-4</c:v>
                </c:pt>
                <c:pt idx="198">
                  <c:v>9.7400000000000004E-4</c:v>
                </c:pt>
                <c:pt idx="199">
                  <c:v>9.9099999999999991E-4</c:v>
                </c:pt>
                <c:pt idx="200">
                  <c:v>1.0070000000000001E-3</c:v>
                </c:pt>
                <c:pt idx="201">
                  <c:v>1.021E-3</c:v>
                </c:pt>
                <c:pt idx="202">
                  <c:v>1.0330000000000001E-3</c:v>
                </c:pt>
                <c:pt idx="203">
                  <c:v>1.044E-3</c:v>
                </c:pt>
                <c:pt idx="204">
                  <c:v>1.0549999999999999E-3</c:v>
                </c:pt>
                <c:pt idx="205">
                  <c:v>1.0640000000000001E-3</c:v>
                </c:pt>
                <c:pt idx="206">
                  <c:v>1.0740000000000001E-3</c:v>
                </c:pt>
                <c:pt idx="207">
                  <c:v>1.083E-3</c:v>
                </c:pt>
                <c:pt idx="208">
                  <c:v>1.0920000000000001E-3</c:v>
                </c:pt>
                <c:pt idx="209">
                  <c:v>1.0989999999999999E-3</c:v>
                </c:pt>
                <c:pt idx="210">
                  <c:v>1.103E-3</c:v>
                </c:pt>
                <c:pt idx="211">
                  <c:v>1.1050000000000001E-3</c:v>
                </c:pt>
                <c:pt idx="212">
                  <c:v>1.1050000000000001E-3</c:v>
                </c:pt>
                <c:pt idx="213">
                  <c:v>1.103E-3</c:v>
                </c:pt>
                <c:pt idx="214">
                  <c:v>1.1000000000000001E-3</c:v>
                </c:pt>
                <c:pt idx="215">
                  <c:v>1.098E-3</c:v>
                </c:pt>
                <c:pt idx="216">
                  <c:v>1.096E-3</c:v>
                </c:pt>
                <c:pt idx="217">
                  <c:v>1.0939999999999999E-3</c:v>
                </c:pt>
                <c:pt idx="218">
                  <c:v>1.0920000000000001E-3</c:v>
                </c:pt>
                <c:pt idx="219">
                  <c:v>1.091E-3</c:v>
                </c:pt>
                <c:pt idx="220">
                  <c:v>1.088E-3</c:v>
                </c:pt>
                <c:pt idx="221">
                  <c:v>1.085E-3</c:v>
                </c:pt>
                <c:pt idx="222">
                  <c:v>1.0820000000000001E-3</c:v>
                </c:pt>
                <c:pt idx="223">
                  <c:v>1.08E-3</c:v>
                </c:pt>
                <c:pt idx="224">
                  <c:v>1.078E-3</c:v>
                </c:pt>
                <c:pt idx="225">
                  <c:v>1.078E-3</c:v>
                </c:pt>
                <c:pt idx="226">
                  <c:v>1.0790000000000001E-3</c:v>
                </c:pt>
                <c:pt idx="227">
                  <c:v>1.08E-3</c:v>
                </c:pt>
                <c:pt idx="228">
                  <c:v>1.08E-3</c:v>
                </c:pt>
                <c:pt idx="229">
                  <c:v>1.0790000000000001E-3</c:v>
                </c:pt>
                <c:pt idx="230">
                  <c:v>1.0740000000000001E-3</c:v>
                </c:pt>
                <c:pt idx="231">
                  <c:v>1.067E-3</c:v>
                </c:pt>
                <c:pt idx="232">
                  <c:v>1.0560000000000001E-3</c:v>
                </c:pt>
                <c:pt idx="233">
                  <c:v>1.042E-3</c:v>
                </c:pt>
                <c:pt idx="234">
                  <c:v>1.0269999999999999E-3</c:v>
                </c:pt>
                <c:pt idx="235">
                  <c:v>1.01E-3</c:v>
                </c:pt>
                <c:pt idx="236">
                  <c:v>9.9299999999999996E-4</c:v>
                </c:pt>
                <c:pt idx="237">
                  <c:v>9.7499999999999996E-4</c:v>
                </c:pt>
                <c:pt idx="238">
                  <c:v>9.5500000000000001E-4</c:v>
                </c:pt>
                <c:pt idx="239">
                  <c:v>9.3300000000000002E-4</c:v>
                </c:pt>
                <c:pt idx="240">
                  <c:v>9.1E-4</c:v>
                </c:pt>
                <c:pt idx="241">
                  <c:v>8.8400000000000002E-4</c:v>
                </c:pt>
                <c:pt idx="242">
                  <c:v>8.5599999999999999E-4</c:v>
                </c:pt>
                <c:pt idx="243">
                  <c:v>8.2600000000000002E-4</c:v>
                </c:pt>
                <c:pt idx="244">
                  <c:v>7.9500000000000003E-4</c:v>
                </c:pt>
                <c:pt idx="245">
                  <c:v>7.6400000000000003E-4</c:v>
                </c:pt>
                <c:pt idx="246">
                  <c:v>7.3300000000000004E-4</c:v>
                </c:pt>
                <c:pt idx="247">
                  <c:v>7.0399999999999998E-4</c:v>
                </c:pt>
                <c:pt idx="248">
                  <c:v>6.78E-4</c:v>
                </c:pt>
                <c:pt idx="249">
                  <c:v>6.5399999999999996E-4</c:v>
                </c:pt>
                <c:pt idx="250">
                  <c:v>6.3400000000000001E-4</c:v>
                </c:pt>
                <c:pt idx="251">
                  <c:v>6.1799999999999995E-4</c:v>
                </c:pt>
                <c:pt idx="252">
                  <c:v>6.0499999999999996E-4</c:v>
                </c:pt>
                <c:pt idx="253">
                  <c:v>5.9599999999999996E-4</c:v>
                </c:pt>
                <c:pt idx="254">
                  <c:v>5.9000000000000003E-4</c:v>
                </c:pt>
                <c:pt idx="255">
                  <c:v>5.8399999999999999E-4</c:v>
                </c:pt>
                <c:pt idx="256">
                  <c:v>5.7899999999999998E-4</c:v>
                </c:pt>
                <c:pt idx="257">
                  <c:v>5.7300000000000005E-4</c:v>
                </c:pt>
                <c:pt idx="258">
                  <c:v>5.6599999999999999E-4</c:v>
                </c:pt>
                <c:pt idx="259">
                  <c:v>5.5699999999999999E-4</c:v>
                </c:pt>
                <c:pt idx="260">
                  <c:v>5.4600000000000004E-4</c:v>
                </c:pt>
                <c:pt idx="261">
                  <c:v>5.3200000000000003E-4</c:v>
                </c:pt>
                <c:pt idx="262">
                  <c:v>5.1500000000000005E-4</c:v>
                </c:pt>
                <c:pt idx="263">
                  <c:v>4.9399999999999997E-4</c:v>
                </c:pt>
                <c:pt idx="264">
                  <c:v>4.7100000000000001E-4</c:v>
                </c:pt>
                <c:pt idx="265">
                  <c:v>4.44E-4</c:v>
                </c:pt>
                <c:pt idx="266">
                  <c:v>4.15E-4</c:v>
                </c:pt>
                <c:pt idx="267">
                  <c:v>3.8299999999999999E-4</c:v>
                </c:pt>
                <c:pt idx="268">
                  <c:v>3.5E-4</c:v>
                </c:pt>
                <c:pt idx="269">
                  <c:v>3.1599999999999998E-4</c:v>
                </c:pt>
                <c:pt idx="270">
                  <c:v>2.8299999999999999E-4</c:v>
                </c:pt>
                <c:pt idx="271">
                  <c:v>2.5099999999999998E-4</c:v>
                </c:pt>
                <c:pt idx="272">
                  <c:v>2.22E-4</c:v>
                </c:pt>
                <c:pt idx="273">
                  <c:v>1.9599999999999999E-4</c:v>
                </c:pt>
                <c:pt idx="274">
                  <c:v>1.73E-4</c:v>
                </c:pt>
                <c:pt idx="275">
                  <c:v>1.5300000000000001E-4</c:v>
                </c:pt>
                <c:pt idx="276">
                  <c:v>1.36E-4</c:v>
                </c:pt>
                <c:pt idx="277">
                  <c:v>1.22E-4</c:v>
                </c:pt>
                <c:pt idx="278">
                  <c:v>1.1E-4</c:v>
                </c:pt>
                <c:pt idx="279">
                  <c:v>1.01E-4</c:v>
                </c:pt>
                <c:pt idx="280">
                  <c:v>9.5000000000000005E-5</c:v>
                </c:pt>
                <c:pt idx="281">
                  <c:v>9.1000000000000003E-5</c:v>
                </c:pt>
                <c:pt idx="282">
                  <c:v>8.8999999999999995E-5</c:v>
                </c:pt>
                <c:pt idx="283">
                  <c:v>8.8999999999999995E-5</c:v>
                </c:pt>
                <c:pt idx="284">
                  <c:v>9.1000000000000003E-5</c:v>
                </c:pt>
                <c:pt idx="285">
                  <c:v>9.3999999999999994E-5</c:v>
                </c:pt>
                <c:pt idx="286">
                  <c:v>9.7E-5</c:v>
                </c:pt>
                <c:pt idx="287">
                  <c:v>1E-4</c:v>
                </c:pt>
                <c:pt idx="288">
                  <c:v>1.02E-4</c:v>
                </c:pt>
                <c:pt idx="289">
                  <c:v>1.01E-4</c:v>
                </c:pt>
                <c:pt idx="290">
                  <c:v>9.7999999999999997E-5</c:v>
                </c:pt>
                <c:pt idx="291">
                  <c:v>9.0000000000000006E-5</c:v>
                </c:pt>
                <c:pt idx="292">
                  <c:v>7.8999999999999996E-5</c:v>
                </c:pt>
                <c:pt idx="293">
                  <c:v>6.3999999999999997E-5</c:v>
                </c:pt>
                <c:pt idx="294">
                  <c:v>4.6999999999999997E-5</c:v>
                </c:pt>
                <c:pt idx="295">
                  <c:v>2.9E-5</c:v>
                </c:pt>
                <c:pt idx="296">
                  <c:v>9.5990000000000008E-6</c:v>
                </c:pt>
                <c:pt idx="297">
                  <c:v>-8.5459999999999992E-6</c:v>
                </c:pt>
                <c:pt idx="298">
                  <c:v>-2.4000000000000001E-5</c:v>
                </c:pt>
                <c:pt idx="299">
                  <c:v>-3.6999999999999998E-5</c:v>
                </c:pt>
                <c:pt idx="300">
                  <c:v>-4.6999999999999997E-5</c:v>
                </c:pt>
                <c:pt idx="301">
                  <c:v>-5.3000000000000001E-5</c:v>
                </c:pt>
                <c:pt idx="302">
                  <c:v>-5.8E-5</c:v>
                </c:pt>
                <c:pt idx="303">
                  <c:v>-6.0999999999999999E-5</c:v>
                </c:pt>
                <c:pt idx="304">
                  <c:v>-6.3999999999999997E-5</c:v>
                </c:pt>
                <c:pt idx="305">
                  <c:v>-6.7000000000000002E-5</c:v>
                </c:pt>
                <c:pt idx="306">
                  <c:v>-7.1000000000000005E-5</c:v>
                </c:pt>
                <c:pt idx="307">
                  <c:v>-7.4999999999999993E-5</c:v>
                </c:pt>
                <c:pt idx="308">
                  <c:v>-8.0000000000000007E-5</c:v>
                </c:pt>
                <c:pt idx="309">
                  <c:v>-8.5000000000000006E-5</c:v>
                </c:pt>
                <c:pt idx="310">
                  <c:v>-9.0000000000000006E-5</c:v>
                </c:pt>
                <c:pt idx="311">
                  <c:v>-9.2999999999999997E-5</c:v>
                </c:pt>
                <c:pt idx="312">
                  <c:v>-9.2E-5</c:v>
                </c:pt>
                <c:pt idx="313">
                  <c:v>-8.7999999999999998E-5</c:v>
                </c:pt>
                <c:pt idx="314">
                  <c:v>-7.8999999999999996E-5</c:v>
                </c:pt>
                <c:pt idx="315">
                  <c:v>-6.6000000000000005E-5</c:v>
                </c:pt>
                <c:pt idx="316">
                  <c:v>-5.0000000000000002E-5</c:v>
                </c:pt>
                <c:pt idx="317">
                  <c:v>-3.1999999999999999E-5</c:v>
                </c:pt>
                <c:pt idx="318">
                  <c:v>-1.2999999999999999E-5</c:v>
                </c:pt>
                <c:pt idx="319">
                  <c:v>5.7710000000000003E-6</c:v>
                </c:pt>
                <c:pt idx="320">
                  <c:v>2.4000000000000001E-5</c:v>
                </c:pt>
                <c:pt idx="321">
                  <c:v>4.1E-5</c:v>
                </c:pt>
                <c:pt idx="322">
                  <c:v>5.8999999999999998E-5</c:v>
                </c:pt>
                <c:pt idx="323">
                  <c:v>7.7000000000000001E-5</c:v>
                </c:pt>
                <c:pt idx="324">
                  <c:v>9.7E-5</c:v>
                </c:pt>
                <c:pt idx="325">
                  <c:v>1.16E-4</c:v>
                </c:pt>
                <c:pt idx="326">
                  <c:v>1.34E-4</c:v>
                </c:pt>
                <c:pt idx="327">
                  <c:v>1.4899999999999999E-4</c:v>
                </c:pt>
                <c:pt idx="328">
                  <c:v>1.6000000000000001E-4</c:v>
                </c:pt>
                <c:pt idx="329">
                  <c:v>1.65E-4</c:v>
                </c:pt>
                <c:pt idx="330">
                  <c:v>1.64E-4</c:v>
                </c:pt>
                <c:pt idx="331">
                  <c:v>1.5699999999999999E-4</c:v>
                </c:pt>
                <c:pt idx="332">
                  <c:v>1.4300000000000001E-4</c:v>
                </c:pt>
                <c:pt idx="333">
                  <c:v>1.2400000000000001E-4</c:v>
                </c:pt>
                <c:pt idx="334">
                  <c:v>9.8999999999999994E-5</c:v>
                </c:pt>
                <c:pt idx="335">
                  <c:v>6.9999999999999994E-5</c:v>
                </c:pt>
                <c:pt idx="336">
                  <c:v>3.6999999999999998E-5</c:v>
                </c:pt>
                <c:pt idx="337">
                  <c:v>1.392E-7</c:v>
                </c:pt>
                <c:pt idx="338">
                  <c:v>-3.8999999999999999E-5</c:v>
                </c:pt>
                <c:pt idx="339">
                  <c:v>-8.1000000000000004E-5</c:v>
                </c:pt>
                <c:pt idx="340">
                  <c:v>-1.22E-4</c:v>
                </c:pt>
                <c:pt idx="341">
                  <c:v>-1.6000000000000001E-4</c:v>
                </c:pt>
                <c:pt idx="342">
                  <c:v>-1.95E-4</c:v>
                </c:pt>
                <c:pt idx="343">
                  <c:v>-2.24E-4</c:v>
                </c:pt>
                <c:pt idx="344">
                  <c:v>-2.4800000000000001E-4</c:v>
                </c:pt>
                <c:pt idx="345">
                  <c:v>-2.6899999999999998E-4</c:v>
                </c:pt>
                <c:pt idx="346">
                  <c:v>-2.8699999999999998E-4</c:v>
                </c:pt>
                <c:pt idx="347">
                  <c:v>-3.0499999999999999E-4</c:v>
                </c:pt>
                <c:pt idx="348">
                  <c:v>-3.2499999999999999E-4</c:v>
                </c:pt>
                <c:pt idx="349">
                  <c:v>-3.4699999999999998E-4</c:v>
                </c:pt>
                <c:pt idx="350">
                  <c:v>-3.7100000000000002E-4</c:v>
                </c:pt>
                <c:pt idx="351">
                  <c:v>-3.97E-4</c:v>
                </c:pt>
                <c:pt idx="352">
                  <c:v>-4.26E-4</c:v>
                </c:pt>
                <c:pt idx="353">
                  <c:v>-4.5800000000000002E-4</c:v>
                </c:pt>
                <c:pt idx="354">
                  <c:v>-4.9299999999999995E-4</c:v>
                </c:pt>
                <c:pt idx="355">
                  <c:v>-5.3200000000000003E-4</c:v>
                </c:pt>
                <c:pt idx="356">
                  <c:v>-5.7700000000000004E-4</c:v>
                </c:pt>
                <c:pt idx="357">
                  <c:v>-6.2600000000000004E-4</c:v>
                </c:pt>
                <c:pt idx="358">
                  <c:v>-6.8099999999999996E-4</c:v>
                </c:pt>
                <c:pt idx="359">
                  <c:v>-7.3999999999999999E-4</c:v>
                </c:pt>
                <c:pt idx="360">
                  <c:v>-8.0400000000000003E-4</c:v>
                </c:pt>
                <c:pt idx="361">
                  <c:v>-8.7299999999999997E-4</c:v>
                </c:pt>
                <c:pt idx="362">
                  <c:v>-9.4700000000000003E-4</c:v>
                </c:pt>
                <c:pt idx="363">
                  <c:v>-1.0269999999999999E-3</c:v>
                </c:pt>
                <c:pt idx="364">
                  <c:v>-1.1130000000000001E-3</c:v>
                </c:pt>
                <c:pt idx="365">
                  <c:v>-1.207E-3</c:v>
                </c:pt>
                <c:pt idx="366">
                  <c:v>-1.3060000000000001E-3</c:v>
                </c:pt>
                <c:pt idx="367">
                  <c:v>-1.408E-3</c:v>
                </c:pt>
                <c:pt idx="368">
                  <c:v>-1.5100000000000001E-3</c:v>
                </c:pt>
                <c:pt idx="369">
                  <c:v>-1.609E-3</c:v>
                </c:pt>
                <c:pt idx="370">
                  <c:v>-1.702E-3</c:v>
                </c:pt>
                <c:pt idx="371">
                  <c:v>-1.7899999999999999E-3</c:v>
                </c:pt>
                <c:pt idx="372">
                  <c:v>-1.8710000000000001E-3</c:v>
                </c:pt>
                <c:pt idx="373">
                  <c:v>-1.946E-3</c:v>
                </c:pt>
                <c:pt idx="374">
                  <c:v>-2.0149999999999999E-3</c:v>
                </c:pt>
                <c:pt idx="375">
                  <c:v>-2.0790000000000001E-3</c:v>
                </c:pt>
                <c:pt idx="376">
                  <c:v>-2.1350000000000002E-3</c:v>
                </c:pt>
                <c:pt idx="377">
                  <c:v>-2.186E-3</c:v>
                </c:pt>
                <c:pt idx="378">
                  <c:v>-2.232E-3</c:v>
                </c:pt>
                <c:pt idx="379">
                  <c:v>-2.274E-3</c:v>
                </c:pt>
                <c:pt idx="380">
                  <c:v>-2.313E-3</c:v>
                </c:pt>
                <c:pt idx="381">
                  <c:v>-2.3519999999999999E-3</c:v>
                </c:pt>
                <c:pt idx="382">
                  <c:v>-2.3900000000000002E-3</c:v>
                </c:pt>
                <c:pt idx="383">
                  <c:v>-2.4299999999999999E-3</c:v>
                </c:pt>
                <c:pt idx="384">
                  <c:v>-2.4710000000000001E-3</c:v>
                </c:pt>
                <c:pt idx="385">
                  <c:v>-2.513E-3</c:v>
                </c:pt>
                <c:pt idx="386">
                  <c:v>-2.5569999999999998E-3</c:v>
                </c:pt>
                <c:pt idx="387">
                  <c:v>-2.6020000000000001E-3</c:v>
                </c:pt>
                <c:pt idx="388">
                  <c:v>-2.647E-3</c:v>
                </c:pt>
                <c:pt idx="389">
                  <c:v>-2.6909999999999998E-3</c:v>
                </c:pt>
                <c:pt idx="390">
                  <c:v>-2.7309999999999999E-3</c:v>
                </c:pt>
                <c:pt idx="391">
                  <c:v>-2.7650000000000001E-3</c:v>
                </c:pt>
                <c:pt idx="392">
                  <c:v>-2.794E-3</c:v>
                </c:pt>
                <c:pt idx="393">
                  <c:v>-2.8149999999999998E-3</c:v>
                </c:pt>
                <c:pt idx="394">
                  <c:v>-2.8289999999999999E-3</c:v>
                </c:pt>
                <c:pt idx="395">
                  <c:v>-2.8349999999999998E-3</c:v>
                </c:pt>
                <c:pt idx="396">
                  <c:v>-2.8319999999999999E-3</c:v>
                </c:pt>
                <c:pt idx="397">
                  <c:v>-2.82E-3</c:v>
                </c:pt>
                <c:pt idx="398">
                  <c:v>-2.8E-3</c:v>
                </c:pt>
                <c:pt idx="399">
                  <c:v>-2.7729999999999999E-3</c:v>
                </c:pt>
                <c:pt idx="400">
                  <c:v>-2.7399999999999998E-3</c:v>
                </c:pt>
                <c:pt idx="401">
                  <c:v>-2.7049999999999999E-3</c:v>
                </c:pt>
                <c:pt idx="402">
                  <c:v>-2.6700000000000001E-3</c:v>
                </c:pt>
                <c:pt idx="403">
                  <c:v>-2.6350000000000002E-3</c:v>
                </c:pt>
                <c:pt idx="404">
                  <c:v>-2.6020000000000001E-3</c:v>
                </c:pt>
                <c:pt idx="405">
                  <c:v>-2.5690000000000001E-3</c:v>
                </c:pt>
                <c:pt idx="406">
                  <c:v>-2.5349999999999999E-3</c:v>
                </c:pt>
                <c:pt idx="407">
                  <c:v>-2.5000000000000001E-3</c:v>
                </c:pt>
                <c:pt idx="408">
                  <c:v>-2.4629999999999999E-3</c:v>
                </c:pt>
                <c:pt idx="409">
                  <c:v>-2.4250000000000001E-3</c:v>
                </c:pt>
                <c:pt idx="410">
                  <c:v>-2.385E-3</c:v>
                </c:pt>
                <c:pt idx="411">
                  <c:v>-2.343E-3</c:v>
                </c:pt>
                <c:pt idx="412">
                  <c:v>-2.3E-3</c:v>
                </c:pt>
                <c:pt idx="413">
                  <c:v>-2.2550000000000001E-3</c:v>
                </c:pt>
                <c:pt idx="414">
                  <c:v>-2.2079999999999999E-3</c:v>
                </c:pt>
                <c:pt idx="415">
                  <c:v>-2.1589999999999999E-3</c:v>
                </c:pt>
                <c:pt idx="416">
                  <c:v>-2.1069999999999999E-3</c:v>
                </c:pt>
                <c:pt idx="417">
                  <c:v>-2.052E-3</c:v>
                </c:pt>
                <c:pt idx="418">
                  <c:v>-1.9910000000000001E-3</c:v>
                </c:pt>
                <c:pt idx="419">
                  <c:v>-1.923E-3</c:v>
                </c:pt>
                <c:pt idx="420">
                  <c:v>-1.846E-3</c:v>
                </c:pt>
                <c:pt idx="421">
                  <c:v>-1.7570000000000001E-3</c:v>
                </c:pt>
                <c:pt idx="422">
                  <c:v>-1.655E-3</c:v>
                </c:pt>
                <c:pt idx="423">
                  <c:v>-1.542E-3</c:v>
                </c:pt>
                <c:pt idx="424">
                  <c:v>-1.4170000000000001E-3</c:v>
                </c:pt>
                <c:pt idx="425">
                  <c:v>-1.281E-3</c:v>
                </c:pt>
                <c:pt idx="426">
                  <c:v>-1.1360000000000001E-3</c:v>
                </c:pt>
                <c:pt idx="427">
                  <c:v>-9.8200000000000002E-4</c:v>
                </c:pt>
                <c:pt idx="428">
                  <c:v>-8.1899999999999996E-4</c:v>
                </c:pt>
                <c:pt idx="429">
                  <c:v>-6.4499999999999996E-4</c:v>
                </c:pt>
                <c:pt idx="430">
                  <c:v>-4.6000000000000001E-4</c:v>
                </c:pt>
                <c:pt idx="431">
                  <c:v>-2.6400000000000002E-4</c:v>
                </c:pt>
                <c:pt idx="432">
                  <c:v>-5.7000000000000003E-5</c:v>
                </c:pt>
                <c:pt idx="433">
                  <c:v>1.5899999999999999E-4</c:v>
                </c:pt>
                <c:pt idx="434">
                  <c:v>3.8099999999999999E-4</c:v>
                </c:pt>
                <c:pt idx="435">
                  <c:v>6.0999999999999997E-4</c:v>
                </c:pt>
                <c:pt idx="436">
                  <c:v>8.4199999999999998E-4</c:v>
                </c:pt>
                <c:pt idx="437">
                  <c:v>1.078E-3</c:v>
                </c:pt>
                <c:pt idx="438">
                  <c:v>1.3159999999999999E-3</c:v>
                </c:pt>
                <c:pt idx="439">
                  <c:v>1.5579999999999999E-3</c:v>
                </c:pt>
                <c:pt idx="440">
                  <c:v>1.804E-3</c:v>
                </c:pt>
                <c:pt idx="441">
                  <c:v>2.055E-3</c:v>
                </c:pt>
                <c:pt idx="442">
                  <c:v>2.3119999999999998E-3</c:v>
                </c:pt>
                <c:pt idx="443">
                  <c:v>2.5730000000000002E-3</c:v>
                </c:pt>
                <c:pt idx="444">
                  <c:v>2.8400000000000001E-3</c:v>
                </c:pt>
                <c:pt idx="445">
                  <c:v>3.1110000000000001E-3</c:v>
                </c:pt>
                <c:pt idx="446">
                  <c:v>3.3869999999999998E-3</c:v>
                </c:pt>
                <c:pt idx="447">
                  <c:v>3.6670000000000001E-3</c:v>
                </c:pt>
                <c:pt idx="448">
                  <c:v>3.9490000000000003E-3</c:v>
                </c:pt>
                <c:pt idx="449">
                  <c:v>4.2300000000000003E-3</c:v>
                </c:pt>
                <c:pt idx="450">
                  <c:v>4.5069999999999997E-3</c:v>
                </c:pt>
                <c:pt idx="451">
                  <c:v>4.7730000000000003E-3</c:v>
                </c:pt>
                <c:pt idx="452">
                  <c:v>5.0270000000000002E-3</c:v>
                </c:pt>
                <c:pt idx="453">
                  <c:v>5.2659999999999998E-3</c:v>
                </c:pt>
                <c:pt idx="454">
                  <c:v>5.4879999999999998E-3</c:v>
                </c:pt>
                <c:pt idx="455">
                  <c:v>5.6940000000000003E-3</c:v>
                </c:pt>
                <c:pt idx="456">
                  <c:v>5.8859999999999997E-3</c:v>
                </c:pt>
                <c:pt idx="457">
                  <c:v>6.0650000000000001E-3</c:v>
                </c:pt>
                <c:pt idx="458">
                  <c:v>6.2310000000000004E-3</c:v>
                </c:pt>
                <c:pt idx="459">
                  <c:v>6.3879999999999996E-3</c:v>
                </c:pt>
                <c:pt idx="460">
                  <c:v>6.5389999999999997E-3</c:v>
                </c:pt>
                <c:pt idx="461">
                  <c:v>6.6860000000000001E-3</c:v>
                </c:pt>
                <c:pt idx="462">
                  <c:v>6.8349999999999999E-3</c:v>
                </c:pt>
                <c:pt idx="463">
                  <c:v>6.9880000000000003E-3</c:v>
                </c:pt>
                <c:pt idx="464">
                  <c:v>7.149E-3</c:v>
                </c:pt>
                <c:pt idx="465">
                  <c:v>7.3179999999999999E-3</c:v>
                </c:pt>
                <c:pt idx="466">
                  <c:v>7.4949999999999999E-3</c:v>
                </c:pt>
                <c:pt idx="467">
                  <c:v>7.6769999999999998E-3</c:v>
                </c:pt>
                <c:pt idx="468">
                  <c:v>7.8609999999999999E-3</c:v>
                </c:pt>
                <c:pt idx="469">
                  <c:v>8.0429999999999998E-3</c:v>
                </c:pt>
                <c:pt idx="470">
                  <c:v>8.2199999999999999E-3</c:v>
                </c:pt>
                <c:pt idx="471">
                  <c:v>8.3870000000000004E-3</c:v>
                </c:pt>
                <c:pt idx="472">
                  <c:v>8.541E-3</c:v>
                </c:pt>
                <c:pt idx="473">
                  <c:v>8.6809999999999995E-3</c:v>
                </c:pt>
                <c:pt idx="474">
                  <c:v>8.8070000000000006E-3</c:v>
                </c:pt>
                <c:pt idx="475">
                  <c:v>8.9200000000000008E-3</c:v>
                </c:pt>
                <c:pt idx="476">
                  <c:v>9.0229999999999998E-3</c:v>
                </c:pt>
                <c:pt idx="477">
                  <c:v>9.1160000000000008E-3</c:v>
                </c:pt>
                <c:pt idx="478">
                  <c:v>9.1999999999999998E-3</c:v>
                </c:pt>
                <c:pt idx="479">
                  <c:v>9.2779999999999998E-3</c:v>
                </c:pt>
                <c:pt idx="480">
                  <c:v>9.3500000000000007E-3</c:v>
                </c:pt>
                <c:pt idx="481">
                  <c:v>9.4179999999999993E-3</c:v>
                </c:pt>
                <c:pt idx="482">
                  <c:v>9.4839999999999994E-3</c:v>
                </c:pt>
                <c:pt idx="483">
                  <c:v>9.5479999999999992E-3</c:v>
                </c:pt>
                <c:pt idx="484">
                  <c:v>9.6100000000000005E-3</c:v>
                </c:pt>
                <c:pt idx="485">
                  <c:v>9.6699999999999998E-3</c:v>
                </c:pt>
                <c:pt idx="486">
                  <c:v>9.7249999999999993E-3</c:v>
                </c:pt>
                <c:pt idx="487">
                  <c:v>9.7730000000000004E-3</c:v>
                </c:pt>
                <c:pt idx="488">
                  <c:v>9.8110000000000003E-3</c:v>
                </c:pt>
                <c:pt idx="489">
                  <c:v>9.835E-3</c:v>
                </c:pt>
                <c:pt idx="490">
                  <c:v>9.8440000000000003E-3</c:v>
                </c:pt>
                <c:pt idx="491">
                  <c:v>9.835E-3</c:v>
                </c:pt>
                <c:pt idx="492">
                  <c:v>9.8069999999999997E-3</c:v>
                </c:pt>
                <c:pt idx="493">
                  <c:v>9.7590000000000003E-3</c:v>
                </c:pt>
                <c:pt idx="494">
                  <c:v>9.691E-3</c:v>
                </c:pt>
                <c:pt idx="495">
                  <c:v>9.6039999999999997E-3</c:v>
                </c:pt>
                <c:pt idx="496">
                  <c:v>9.4990000000000005E-3</c:v>
                </c:pt>
                <c:pt idx="497">
                  <c:v>9.3810000000000004E-3</c:v>
                </c:pt>
                <c:pt idx="498">
                  <c:v>9.2519999999999998E-3</c:v>
                </c:pt>
                <c:pt idx="499">
                  <c:v>9.1190000000000004E-3</c:v>
                </c:pt>
                <c:pt idx="500">
                  <c:v>8.9849999999999999E-3</c:v>
                </c:pt>
                <c:pt idx="501">
                  <c:v>8.855E-3</c:v>
                </c:pt>
                <c:pt idx="502">
                  <c:v>8.7329999999999994E-3</c:v>
                </c:pt>
                <c:pt idx="503">
                  <c:v>8.6180000000000007E-3</c:v>
                </c:pt>
                <c:pt idx="504">
                  <c:v>8.5079999999999999E-3</c:v>
                </c:pt>
                <c:pt idx="505">
                  <c:v>8.3990000000000002E-3</c:v>
                </c:pt>
                <c:pt idx="506">
                  <c:v>8.2880000000000002E-3</c:v>
                </c:pt>
                <c:pt idx="507">
                  <c:v>8.1700000000000002E-3</c:v>
                </c:pt>
                <c:pt idx="508">
                  <c:v>8.0459999999999993E-3</c:v>
                </c:pt>
                <c:pt idx="509">
                  <c:v>7.9150000000000002E-3</c:v>
                </c:pt>
                <c:pt idx="510">
                  <c:v>7.7799999999999996E-3</c:v>
                </c:pt>
                <c:pt idx="511">
                  <c:v>7.6449999999999999E-3</c:v>
                </c:pt>
                <c:pt idx="512">
                  <c:v>7.5110000000000003E-3</c:v>
                </c:pt>
                <c:pt idx="513">
                  <c:v>7.378E-3</c:v>
                </c:pt>
                <c:pt idx="514">
                  <c:v>7.2439999999999996E-3</c:v>
                </c:pt>
                <c:pt idx="515">
                  <c:v>7.1060000000000003E-3</c:v>
                </c:pt>
                <c:pt idx="516">
                  <c:v>6.9620000000000003E-3</c:v>
                </c:pt>
                <c:pt idx="517">
                  <c:v>6.8110000000000002E-3</c:v>
                </c:pt>
                <c:pt idx="518">
                  <c:v>6.6550000000000003E-3</c:v>
                </c:pt>
                <c:pt idx="519">
                  <c:v>6.496E-3</c:v>
                </c:pt>
                <c:pt idx="520">
                  <c:v>6.3350000000000004E-3</c:v>
                </c:pt>
                <c:pt idx="521">
                  <c:v>6.1760000000000001E-3</c:v>
                </c:pt>
                <c:pt idx="522">
                  <c:v>6.0210000000000003E-3</c:v>
                </c:pt>
                <c:pt idx="523">
                  <c:v>5.8700000000000002E-3</c:v>
                </c:pt>
                <c:pt idx="524">
                  <c:v>5.7229999999999998E-3</c:v>
                </c:pt>
                <c:pt idx="525">
                  <c:v>5.5799999999999999E-3</c:v>
                </c:pt>
                <c:pt idx="526">
                  <c:v>5.4429999999999999E-3</c:v>
                </c:pt>
                <c:pt idx="527">
                  <c:v>5.3099999999999996E-3</c:v>
                </c:pt>
                <c:pt idx="528">
                  <c:v>5.182E-3</c:v>
                </c:pt>
                <c:pt idx="529">
                  <c:v>5.0569999999999999E-3</c:v>
                </c:pt>
                <c:pt idx="530">
                  <c:v>4.9309999999999996E-3</c:v>
                </c:pt>
                <c:pt idx="531">
                  <c:v>4.8040000000000001E-3</c:v>
                </c:pt>
                <c:pt idx="532">
                  <c:v>4.6740000000000002E-3</c:v>
                </c:pt>
                <c:pt idx="533">
                  <c:v>4.5409999999999999E-3</c:v>
                </c:pt>
                <c:pt idx="534">
                  <c:v>4.4060000000000002E-3</c:v>
                </c:pt>
                <c:pt idx="535">
                  <c:v>4.2729999999999999E-3</c:v>
                </c:pt>
                <c:pt idx="536">
                  <c:v>4.1399999999999996E-3</c:v>
                </c:pt>
                <c:pt idx="537">
                  <c:v>4.0090000000000004E-3</c:v>
                </c:pt>
                <c:pt idx="538">
                  <c:v>3.8779999999999999E-3</c:v>
                </c:pt>
                <c:pt idx="539">
                  <c:v>3.7439999999999999E-3</c:v>
                </c:pt>
                <c:pt idx="540">
                  <c:v>3.6080000000000001E-3</c:v>
                </c:pt>
                <c:pt idx="541">
                  <c:v>3.4710000000000001E-3</c:v>
                </c:pt>
                <c:pt idx="542">
                  <c:v>3.336E-3</c:v>
                </c:pt>
                <c:pt idx="543">
                  <c:v>3.2060000000000001E-3</c:v>
                </c:pt>
                <c:pt idx="544">
                  <c:v>3.0829999999999998E-3</c:v>
                </c:pt>
                <c:pt idx="545">
                  <c:v>2.967E-3</c:v>
                </c:pt>
                <c:pt idx="546">
                  <c:v>2.8570000000000002E-3</c:v>
                </c:pt>
                <c:pt idx="547">
                  <c:v>2.7499999999999998E-3</c:v>
                </c:pt>
                <c:pt idx="548">
                  <c:v>2.6450000000000002E-3</c:v>
                </c:pt>
                <c:pt idx="549">
                  <c:v>2.5400000000000002E-3</c:v>
                </c:pt>
                <c:pt idx="550">
                  <c:v>2.4369999999999999E-3</c:v>
                </c:pt>
                <c:pt idx="551">
                  <c:v>2.3389999999999999E-3</c:v>
                </c:pt>
                <c:pt idx="552">
                  <c:v>2.2469999999999999E-3</c:v>
                </c:pt>
                <c:pt idx="553">
                  <c:v>2.1649999999999998E-3</c:v>
                </c:pt>
                <c:pt idx="554">
                  <c:v>2.0950000000000001E-3</c:v>
                </c:pt>
                <c:pt idx="555">
                  <c:v>2.039E-3</c:v>
                </c:pt>
                <c:pt idx="556">
                  <c:v>1.9980000000000002E-3</c:v>
                </c:pt>
                <c:pt idx="557">
                  <c:v>1.9729999999999999E-3</c:v>
                </c:pt>
                <c:pt idx="558">
                  <c:v>1.967E-3</c:v>
                </c:pt>
                <c:pt idx="559">
                  <c:v>1.9819999999999998E-3</c:v>
                </c:pt>
                <c:pt idx="560">
                  <c:v>2.0200000000000001E-3</c:v>
                </c:pt>
                <c:pt idx="561">
                  <c:v>2.0820000000000001E-3</c:v>
                </c:pt>
                <c:pt idx="562">
                  <c:v>2.1700000000000001E-3</c:v>
                </c:pt>
                <c:pt idx="563">
                  <c:v>2.2799999999999999E-3</c:v>
                </c:pt>
                <c:pt idx="564">
                  <c:v>2.4130000000000002E-3</c:v>
                </c:pt>
                <c:pt idx="565">
                  <c:v>2.5639999999999999E-3</c:v>
                </c:pt>
                <c:pt idx="566">
                  <c:v>2.7290000000000001E-3</c:v>
                </c:pt>
                <c:pt idx="567">
                  <c:v>2.9060000000000002E-3</c:v>
                </c:pt>
                <c:pt idx="568">
                  <c:v>3.0890000000000002E-3</c:v>
                </c:pt>
                <c:pt idx="569">
                  <c:v>3.277E-3</c:v>
                </c:pt>
                <c:pt idx="570">
                  <c:v>3.4640000000000001E-3</c:v>
                </c:pt>
                <c:pt idx="571">
                  <c:v>3.6480000000000002E-3</c:v>
                </c:pt>
                <c:pt idx="572">
                  <c:v>3.826E-3</c:v>
                </c:pt>
                <c:pt idx="573">
                  <c:v>3.9960000000000004E-3</c:v>
                </c:pt>
                <c:pt idx="574">
                  <c:v>4.1570000000000001E-3</c:v>
                </c:pt>
                <c:pt idx="575">
                  <c:v>4.3049999999999998E-3</c:v>
                </c:pt>
                <c:pt idx="576">
                  <c:v>4.4419999999999998E-3</c:v>
                </c:pt>
                <c:pt idx="577">
                  <c:v>4.5690000000000001E-3</c:v>
                </c:pt>
                <c:pt idx="578">
                  <c:v>4.6860000000000001E-3</c:v>
                </c:pt>
                <c:pt idx="579">
                  <c:v>4.797E-3</c:v>
                </c:pt>
                <c:pt idx="580">
                  <c:v>4.9059999999999998E-3</c:v>
                </c:pt>
                <c:pt idx="581">
                  <c:v>5.0150000000000004E-3</c:v>
                </c:pt>
                <c:pt idx="582">
                  <c:v>5.1279999999999997E-3</c:v>
                </c:pt>
                <c:pt idx="583">
                  <c:v>5.2459999999999998E-3</c:v>
                </c:pt>
                <c:pt idx="584">
                  <c:v>5.372E-3</c:v>
                </c:pt>
                <c:pt idx="585">
                  <c:v>5.5030000000000001E-3</c:v>
                </c:pt>
                <c:pt idx="586">
                  <c:v>5.6389999999999999E-3</c:v>
                </c:pt>
                <c:pt idx="587">
                  <c:v>5.7759999999999999E-3</c:v>
                </c:pt>
                <c:pt idx="588">
                  <c:v>5.9119999999999997E-3</c:v>
                </c:pt>
                <c:pt idx="589">
                  <c:v>6.0429999999999998E-3</c:v>
                </c:pt>
                <c:pt idx="590">
                  <c:v>6.1669999999999997E-3</c:v>
                </c:pt>
                <c:pt idx="591">
                  <c:v>6.28E-3</c:v>
                </c:pt>
                <c:pt idx="592">
                  <c:v>6.3810000000000004E-3</c:v>
                </c:pt>
                <c:pt idx="593">
                  <c:v>6.4679999999999998E-3</c:v>
                </c:pt>
                <c:pt idx="594">
                  <c:v>6.5409999999999999E-3</c:v>
                </c:pt>
                <c:pt idx="595">
                  <c:v>6.6010000000000001E-3</c:v>
                </c:pt>
                <c:pt idx="596">
                  <c:v>6.6519999999999999E-3</c:v>
                </c:pt>
                <c:pt idx="597">
                  <c:v>6.6969999999999998E-3</c:v>
                </c:pt>
                <c:pt idx="598">
                  <c:v>6.7400000000000003E-3</c:v>
                </c:pt>
                <c:pt idx="599">
                  <c:v>6.7819999999999998E-3</c:v>
                </c:pt>
                <c:pt idx="600">
                  <c:v>6.8209999999999998E-3</c:v>
                </c:pt>
                <c:pt idx="601">
                  <c:v>6.8560000000000001E-3</c:v>
                </c:pt>
                <c:pt idx="602">
                  <c:v>6.8830000000000002E-3</c:v>
                </c:pt>
                <c:pt idx="603">
                  <c:v>6.8989999999999998E-3</c:v>
                </c:pt>
                <c:pt idx="604">
                  <c:v>6.9040000000000004E-3</c:v>
                </c:pt>
                <c:pt idx="605">
                  <c:v>6.8999999999999999E-3</c:v>
                </c:pt>
                <c:pt idx="606">
                  <c:v>6.8900000000000003E-3</c:v>
                </c:pt>
                <c:pt idx="607">
                  <c:v>6.8789999999999997E-3</c:v>
                </c:pt>
                <c:pt idx="608">
                  <c:v>6.8690000000000001E-3</c:v>
                </c:pt>
                <c:pt idx="609">
                  <c:v>6.862E-3</c:v>
                </c:pt>
                <c:pt idx="610">
                  <c:v>6.8580000000000004E-3</c:v>
                </c:pt>
                <c:pt idx="611">
                  <c:v>6.8580000000000004E-3</c:v>
                </c:pt>
                <c:pt idx="612">
                  <c:v>6.8609999999999999E-3</c:v>
                </c:pt>
                <c:pt idx="613">
                  <c:v>6.8659999999999997E-3</c:v>
                </c:pt>
                <c:pt idx="614">
                  <c:v>6.8719999999999996E-3</c:v>
                </c:pt>
                <c:pt idx="615">
                  <c:v>6.875E-3</c:v>
                </c:pt>
                <c:pt idx="616">
                  <c:v>6.8710000000000004E-3</c:v>
                </c:pt>
                <c:pt idx="617">
                  <c:v>6.8529999999999997E-3</c:v>
                </c:pt>
                <c:pt idx="618">
                  <c:v>6.8149999999999999E-3</c:v>
                </c:pt>
                <c:pt idx="619">
                  <c:v>6.7499999999999999E-3</c:v>
                </c:pt>
                <c:pt idx="620">
                  <c:v>6.6559999999999996E-3</c:v>
                </c:pt>
                <c:pt idx="621">
                  <c:v>6.5310000000000003E-3</c:v>
                </c:pt>
                <c:pt idx="622">
                  <c:v>6.3759999999999997E-3</c:v>
                </c:pt>
                <c:pt idx="623">
                  <c:v>6.195E-3</c:v>
                </c:pt>
                <c:pt idx="624">
                  <c:v>5.9909999999999998E-3</c:v>
                </c:pt>
                <c:pt idx="625">
                  <c:v>5.7679999999999997E-3</c:v>
                </c:pt>
                <c:pt idx="626">
                  <c:v>5.5310000000000003E-3</c:v>
                </c:pt>
                <c:pt idx="627">
                  <c:v>5.2830000000000004E-3</c:v>
                </c:pt>
                <c:pt idx="628">
                  <c:v>5.0289999999999996E-3</c:v>
                </c:pt>
                <c:pt idx="629">
                  <c:v>4.7730000000000003E-3</c:v>
                </c:pt>
                <c:pt idx="630">
                  <c:v>4.5189999999999996E-3</c:v>
                </c:pt>
                <c:pt idx="631">
                  <c:v>4.2680000000000001E-3</c:v>
                </c:pt>
                <c:pt idx="632">
                  <c:v>4.0210000000000003E-3</c:v>
                </c:pt>
                <c:pt idx="633">
                  <c:v>3.7789999999999998E-3</c:v>
                </c:pt>
                <c:pt idx="634">
                  <c:v>3.5400000000000002E-3</c:v>
                </c:pt>
                <c:pt idx="635">
                  <c:v>3.3040000000000001E-3</c:v>
                </c:pt>
                <c:pt idx="636">
                  <c:v>3.0730000000000002E-3</c:v>
                </c:pt>
                <c:pt idx="637">
                  <c:v>2.8440000000000002E-3</c:v>
                </c:pt>
                <c:pt idx="638">
                  <c:v>2.6180000000000001E-3</c:v>
                </c:pt>
                <c:pt idx="639">
                  <c:v>2.3900000000000002E-3</c:v>
                </c:pt>
                <c:pt idx="640">
                  <c:v>2.1580000000000002E-3</c:v>
                </c:pt>
                <c:pt idx="641">
                  <c:v>1.916E-3</c:v>
                </c:pt>
                <c:pt idx="642">
                  <c:v>1.658E-3</c:v>
                </c:pt>
                <c:pt idx="643">
                  <c:v>1.379E-3</c:v>
                </c:pt>
                <c:pt idx="644">
                  <c:v>1.075E-3</c:v>
                </c:pt>
                <c:pt idx="645">
                  <c:v>7.4100000000000001E-4</c:v>
                </c:pt>
                <c:pt idx="646">
                  <c:v>3.7500000000000001E-4</c:v>
                </c:pt>
                <c:pt idx="647">
                  <c:v>-2.5000000000000001E-5</c:v>
                </c:pt>
                <c:pt idx="648">
                  <c:v>-4.5800000000000002E-4</c:v>
                </c:pt>
                <c:pt idx="649">
                  <c:v>-9.2400000000000002E-4</c:v>
                </c:pt>
                <c:pt idx="650">
                  <c:v>-1.4189999999999999E-3</c:v>
                </c:pt>
                <c:pt idx="651">
                  <c:v>-1.9369999999999999E-3</c:v>
                </c:pt>
                <c:pt idx="652">
                  <c:v>-2.4689999999999998E-3</c:v>
                </c:pt>
                <c:pt idx="653">
                  <c:v>-3.006E-3</c:v>
                </c:pt>
                <c:pt idx="654">
                  <c:v>-3.5400000000000002E-3</c:v>
                </c:pt>
                <c:pt idx="655">
                  <c:v>-4.0639999999999999E-3</c:v>
                </c:pt>
                <c:pt idx="656">
                  <c:v>-4.5729999999999998E-3</c:v>
                </c:pt>
                <c:pt idx="657">
                  <c:v>-5.0629999999999998E-3</c:v>
                </c:pt>
                <c:pt idx="658">
                  <c:v>-5.5329999999999997E-3</c:v>
                </c:pt>
                <c:pt idx="659">
                  <c:v>-5.9829999999999996E-3</c:v>
                </c:pt>
                <c:pt idx="660">
                  <c:v>-6.4159999999999998E-3</c:v>
                </c:pt>
                <c:pt idx="661">
                  <c:v>-6.8349999999999999E-3</c:v>
                </c:pt>
                <c:pt idx="662">
                  <c:v>-7.241E-3</c:v>
                </c:pt>
                <c:pt idx="663">
                  <c:v>-7.6400000000000001E-3</c:v>
                </c:pt>
                <c:pt idx="664">
                  <c:v>-8.0309999999999999E-3</c:v>
                </c:pt>
                <c:pt idx="665">
                  <c:v>-8.4180000000000001E-3</c:v>
                </c:pt>
                <c:pt idx="666">
                  <c:v>-8.8000000000000005E-3</c:v>
                </c:pt>
                <c:pt idx="667">
                  <c:v>-9.1789999999999997E-3</c:v>
                </c:pt>
                <c:pt idx="668">
                  <c:v>-9.5530000000000007E-3</c:v>
                </c:pt>
                <c:pt idx="669">
                  <c:v>-9.9229999999999995E-3</c:v>
                </c:pt>
                <c:pt idx="670">
                  <c:v>-1.0289E-2</c:v>
                </c:pt>
                <c:pt idx="671">
                  <c:v>-1.0652E-2</c:v>
                </c:pt>
                <c:pt idx="672">
                  <c:v>-1.1013999999999999E-2</c:v>
                </c:pt>
                <c:pt idx="673">
                  <c:v>-1.1375E-2</c:v>
                </c:pt>
                <c:pt idx="674">
                  <c:v>-1.1733E-2</c:v>
                </c:pt>
                <c:pt idx="675">
                  <c:v>-1.2088E-2</c:v>
                </c:pt>
                <c:pt idx="676">
                  <c:v>-1.2435999999999999E-2</c:v>
                </c:pt>
                <c:pt idx="677">
                  <c:v>-1.2774000000000001E-2</c:v>
                </c:pt>
                <c:pt idx="678">
                  <c:v>-1.3101E-2</c:v>
                </c:pt>
                <c:pt idx="679">
                  <c:v>-1.3414000000000001E-2</c:v>
                </c:pt>
                <c:pt idx="680">
                  <c:v>-1.3712E-2</c:v>
                </c:pt>
                <c:pt idx="681">
                  <c:v>-1.3998E-2</c:v>
                </c:pt>
                <c:pt idx="682">
                  <c:v>-1.4272E-2</c:v>
                </c:pt>
                <c:pt idx="683">
                  <c:v>-1.4534999999999999E-2</c:v>
                </c:pt>
                <c:pt idx="684">
                  <c:v>-1.4789E-2</c:v>
                </c:pt>
                <c:pt idx="685">
                  <c:v>-1.5030999999999999E-2</c:v>
                </c:pt>
                <c:pt idx="686">
                  <c:v>-1.5256E-2</c:v>
                </c:pt>
                <c:pt idx="687">
                  <c:v>-1.5458E-2</c:v>
                </c:pt>
                <c:pt idx="688">
                  <c:v>-1.5630000000000002E-2</c:v>
                </c:pt>
                <c:pt idx="689">
                  <c:v>-1.5767E-2</c:v>
                </c:pt>
                <c:pt idx="690">
                  <c:v>-1.5865000000000001E-2</c:v>
                </c:pt>
                <c:pt idx="691">
                  <c:v>-1.5921999999999999E-2</c:v>
                </c:pt>
                <c:pt idx="692">
                  <c:v>-1.5938000000000001E-2</c:v>
                </c:pt>
                <c:pt idx="693">
                  <c:v>-1.5911000000000002E-2</c:v>
                </c:pt>
                <c:pt idx="694">
                  <c:v>-1.584E-2</c:v>
                </c:pt>
                <c:pt idx="695">
                  <c:v>-1.5722E-2</c:v>
                </c:pt>
                <c:pt idx="696">
                  <c:v>-1.5554E-2</c:v>
                </c:pt>
                <c:pt idx="697">
                  <c:v>-1.5334E-2</c:v>
                </c:pt>
                <c:pt idx="698">
                  <c:v>-1.5061E-2</c:v>
                </c:pt>
                <c:pt idx="699">
                  <c:v>-1.4736000000000001E-2</c:v>
                </c:pt>
                <c:pt idx="700">
                  <c:v>-1.4362E-2</c:v>
                </c:pt>
                <c:pt idx="701">
                  <c:v>-1.3942E-2</c:v>
                </c:pt>
                <c:pt idx="702">
                  <c:v>-1.3478E-2</c:v>
                </c:pt>
                <c:pt idx="703">
                  <c:v>-1.2973E-2</c:v>
                </c:pt>
                <c:pt idx="704">
                  <c:v>-1.2432E-2</c:v>
                </c:pt>
                <c:pt idx="705">
                  <c:v>-1.1863E-2</c:v>
                </c:pt>
                <c:pt idx="706">
                  <c:v>-1.1273E-2</c:v>
                </c:pt>
                <c:pt idx="707">
                  <c:v>-1.0673999999999999E-2</c:v>
                </c:pt>
                <c:pt idx="708">
                  <c:v>-1.0076999999999999E-2</c:v>
                </c:pt>
                <c:pt idx="709">
                  <c:v>-9.4929999999999997E-3</c:v>
                </c:pt>
                <c:pt idx="710">
                  <c:v>-8.9300000000000004E-3</c:v>
                </c:pt>
                <c:pt idx="711">
                  <c:v>-8.3909999999999992E-3</c:v>
                </c:pt>
                <c:pt idx="712">
                  <c:v>-7.8740000000000008E-3</c:v>
                </c:pt>
                <c:pt idx="713">
                  <c:v>-7.3759999999999997E-3</c:v>
                </c:pt>
                <c:pt idx="714">
                  <c:v>-6.8910000000000004E-3</c:v>
                </c:pt>
                <c:pt idx="715">
                  <c:v>-6.4149999999999997E-3</c:v>
                </c:pt>
                <c:pt idx="716">
                  <c:v>-5.9480000000000002E-3</c:v>
                </c:pt>
                <c:pt idx="717">
                  <c:v>-5.4920000000000004E-3</c:v>
                </c:pt>
                <c:pt idx="718">
                  <c:v>-5.0530000000000002E-3</c:v>
                </c:pt>
                <c:pt idx="719">
                  <c:v>-4.6360000000000004E-3</c:v>
                </c:pt>
                <c:pt idx="720">
                  <c:v>-4.2490000000000002E-3</c:v>
                </c:pt>
                <c:pt idx="721">
                  <c:v>-3.8939999999999999E-3</c:v>
                </c:pt>
                <c:pt idx="722">
                  <c:v>-3.5729999999999998E-3</c:v>
                </c:pt>
                <c:pt idx="723">
                  <c:v>-3.287E-3</c:v>
                </c:pt>
                <c:pt idx="724">
                  <c:v>-3.0349999999999999E-3</c:v>
                </c:pt>
                <c:pt idx="725">
                  <c:v>-2.8180000000000002E-3</c:v>
                </c:pt>
                <c:pt idx="726">
                  <c:v>-2.6380000000000002E-3</c:v>
                </c:pt>
                <c:pt idx="727">
                  <c:v>-2.4970000000000001E-3</c:v>
                </c:pt>
                <c:pt idx="728">
                  <c:v>-2.3969999999999998E-3</c:v>
                </c:pt>
                <c:pt idx="729">
                  <c:v>-2.3400000000000001E-3</c:v>
                </c:pt>
                <c:pt idx="730">
                  <c:v>-2.3240000000000001E-3</c:v>
                </c:pt>
                <c:pt idx="731">
                  <c:v>-2.349E-3</c:v>
                </c:pt>
                <c:pt idx="732">
                  <c:v>-2.4090000000000001E-3</c:v>
                </c:pt>
                <c:pt idx="733">
                  <c:v>-2.4970000000000001E-3</c:v>
                </c:pt>
                <c:pt idx="734">
                  <c:v>-2.6029999999999998E-3</c:v>
                </c:pt>
                <c:pt idx="735">
                  <c:v>-2.715E-3</c:v>
                </c:pt>
                <c:pt idx="736">
                  <c:v>-2.8219999999999999E-3</c:v>
                </c:pt>
                <c:pt idx="737">
                  <c:v>-2.9120000000000001E-3</c:v>
                </c:pt>
                <c:pt idx="738">
                  <c:v>-2.9759999999999999E-3</c:v>
                </c:pt>
                <c:pt idx="739">
                  <c:v>-3.0100000000000001E-3</c:v>
                </c:pt>
                <c:pt idx="740">
                  <c:v>-3.009E-3</c:v>
                </c:pt>
                <c:pt idx="741">
                  <c:v>-2.9759999999999999E-3</c:v>
                </c:pt>
                <c:pt idx="742">
                  <c:v>-2.9150000000000001E-3</c:v>
                </c:pt>
                <c:pt idx="743">
                  <c:v>-2.8319999999999999E-3</c:v>
                </c:pt>
                <c:pt idx="744">
                  <c:v>-2.7369999999999998E-3</c:v>
                </c:pt>
                <c:pt idx="745">
                  <c:v>-2.637E-3</c:v>
                </c:pt>
                <c:pt idx="746">
                  <c:v>-2.5430000000000001E-3</c:v>
                </c:pt>
                <c:pt idx="747">
                  <c:v>-2.4610000000000001E-3</c:v>
                </c:pt>
                <c:pt idx="748">
                  <c:v>-2.398E-3</c:v>
                </c:pt>
                <c:pt idx="749">
                  <c:v>-2.359E-3</c:v>
                </c:pt>
                <c:pt idx="750">
                  <c:v>-2.3470000000000001E-3</c:v>
                </c:pt>
                <c:pt idx="751">
                  <c:v>-2.3700000000000001E-3</c:v>
                </c:pt>
                <c:pt idx="752">
                  <c:v>-2.4350000000000001E-3</c:v>
                </c:pt>
                <c:pt idx="753">
                  <c:v>-2.5509999999999999E-3</c:v>
                </c:pt>
                <c:pt idx="754">
                  <c:v>-2.725E-3</c:v>
                </c:pt>
                <c:pt idx="755">
                  <c:v>-2.967E-3</c:v>
                </c:pt>
                <c:pt idx="756">
                  <c:v>-3.2820000000000002E-3</c:v>
                </c:pt>
                <c:pt idx="757">
                  <c:v>-3.6709999999999998E-3</c:v>
                </c:pt>
                <c:pt idx="758">
                  <c:v>-4.1330000000000004E-3</c:v>
                </c:pt>
                <c:pt idx="759">
                  <c:v>-4.6610000000000002E-3</c:v>
                </c:pt>
                <c:pt idx="760">
                  <c:v>-5.2449999999999997E-3</c:v>
                </c:pt>
                <c:pt idx="761">
                  <c:v>-5.8729999999999997E-3</c:v>
                </c:pt>
                <c:pt idx="762">
                  <c:v>-6.5339999999999999E-3</c:v>
                </c:pt>
                <c:pt idx="763">
                  <c:v>-7.2170000000000003E-3</c:v>
                </c:pt>
                <c:pt idx="764">
                  <c:v>-7.9100000000000004E-3</c:v>
                </c:pt>
                <c:pt idx="765">
                  <c:v>-8.6040000000000005E-3</c:v>
                </c:pt>
                <c:pt idx="766">
                  <c:v>-9.2870000000000001E-3</c:v>
                </c:pt>
                <c:pt idx="767">
                  <c:v>-9.946E-3</c:v>
                </c:pt>
                <c:pt idx="768">
                  <c:v>-1.0566000000000001E-2</c:v>
                </c:pt>
                <c:pt idx="769">
                  <c:v>-1.1134E-2</c:v>
                </c:pt>
                <c:pt idx="770">
                  <c:v>-1.1639999999999999E-2</c:v>
                </c:pt>
                <c:pt idx="771">
                  <c:v>-1.2076999999999999E-2</c:v>
                </c:pt>
                <c:pt idx="772">
                  <c:v>-1.2442E-2</c:v>
                </c:pt>
                <c:pt idx="773">
                  <c:v>-1.2732E-2</c:v>
                </c:pt>
                <c:pt idx="774">
                  <c:v>-1.295E-2</c:v>
                </c:pt>
                <c:pt idx="775">
                  <c:v>-1.3098E-2</c:v>
                </c:pt>
                <c:pt idx="776">
                  <c:v>-1.3181999999999999E-2</c:v>
                </c:pt>
                <c:pt idx="777">
                  <c:v>-1.321E-2</c:v>
                </c:pt>
                <c:pt idx="778">
                  <c:v>-1.3195E-2</c:v>
                </c:pt>
                <c:pt idx="779">
                  <c:v>-1.3153E-2</c:v>
                </c:pt>
                <c:pt idx="780">
                  <c:v>-1.3103999999999999E-2</c:v>
                </c:pt>
                <c:pt idx="781">
                  <c:v>-1.3062000000000001E-2</c:v>
                </c:pt>
                <c:pt idx="782">
                  <c:v>-1.3042E-2</c:v>
                </c:pt>
                <c:pt idx="783">
                  <c:v>-1.3054E-2</c:v>
                </c:pt>
                <c:pt idx="784">
                  <c:v>-1.3103E-2</c:v>
                </c:pt>
                <c:pt idx="785">
                  <c:v>-1.3197E-2</c:v>
                </c:pt>
                <c:pt idx="786">
                  <c:v>-1.3343000000000001E-2</c:v>
                </c:pt>
                <c:pt idx="787">
                  <c:v>-1.3551000000000001E-2</c:v>
                </c:pt>
                <c:pt idx="788">
                  <c:v>-1.3834000000000001E-2</c:v>
                </c:pt>
                <c:pt idx="789">
                  <c:v>-1.4201E-2</c:v>
                </c:pt>
                <c:pt idx="790">
                  <c:v>-1.4657E-2</c:v>
                </c:pt>
                <c:pt idx="791">
                  <c:v>-1.5197E-2</c:v>
                </c:pt>
                <c:pt idx="792">
                  <c:v>-1.5807999999999999E-2</c:v>
                </c:pt>
                <c:pt idx="793">
                  <c:v>-1.6471E-2</c:v>
                </c:pt>
                <c:pt idx="794">
                  <c:v>-1.7158E-2</c:v>
                </c:pt>
                <c:pt idx="795">
                  <c:v>-1.7839000000000001E-2</c:v>
                </c:pt>
                <c:pt idx="796">
                  <c:v>-1.8485000000000001E-2</c:v>
                </c:pt>
                <c:pt idx="797">
                  <c:v>-1.9064999999999999E-2</c:v>
                </c:pt>
                <c:pt idx="798">
                  <c:v>-1.9557000000000001E-2</c:v>
                </c:pt>
                <c:pt idx="799">
                  <c:v>-1.9942999999999999E-2</c:v>
                </c:pt>
                <c:pt idx="800">
                  <c:v>-2.0212999999999998E-2</c:v>
                </c:pt>
                <c:pt idx="801">
                  <c:v>-2.0362000000000002E-2</c:v>
                </c:pt>
                <c:pt idx="802">
                  <c:v>-2.0386000000000001E-2</c:v>
                </c:pt>
                <c:pt idx="803">
                  <c:v>-2.0285000000000001E-2</c:v>
                </c:pt>
                <c:pt idx="804">
                  <c:v>-2.0056000000000001E-2</c:v>
                </c:pt>
                <c:pt idx="805">
                  <c:v>-1.9701E-2</c:v>
                </c:pt>
                <c:pt idx="806">
                  <c:v>-1.9219E-2</c:v>
                </c:pt>
                <c:pt idx="807">
                  <c:v>-1.8613000000000001E-2</c:v>
                </c:pt>
                <c:pt idx="808">
                  <c:v>-1.7884000000000001E-2</c:v>
                </c:pt>
                <c:pt idx="809">
                  <c:v>-1.7031999999999999E-2</c:v>
                </c:pt>
                <c:pt idx="810">
                  <c:v>-1.6055E-2</c:v>
                </c:pt>
                <c:pt idx="811">
                  <c:v>-1.4949E-2</c:v>
                </c:pt>
                <c:pt idx="812">
                  <c:v>-1.3708E-2</c:v>
                </c:pt>
                <c:pt idx="813">
                  <c:v>-1.2328E-2</c:v>
                </c:pt>
                <c:pt idx="814">
                  <c:v>-1.0808999999999999E-2</c:v>
                </c:pt>
                <c:pt idx="815">
                  <c:v>-9.1520000000000004E-3</c:v>
                </c:pt>
                <c:pt idx="816">
                  <c:v>-7.3639999999999999E-3</c:v>
                </c:pt>
                <c:pt idx="817">
                  <c:v>-5.4539999999999996E-3</c:v>
                </c:pt>
                <c:pt idx="818">
                  <c:v>-3.4350000000000001E-3</c:v>
                </c:pt>
                <c:pt idx="819">
                  <c:v>-1.3209999999999999E-3</c:v>
                </c:pt>
                <c:pt idx="820">
                  <c:v>8.7500000000000002E-4</c:v>
                </c:pt>
                <c:pt idx="821">
                  <c:v>3.1440000000000001E-3</c:v>
                </c:pt>
                <c:pt idx="822">
                  <c:v>5.4770000000000001E-3</c:v>
                </c:pt>
                <c:pt idx="823">
                  <c:v>7.8720000000000005E-3</c:v>
                </c:pt>
                <c:pt idx="824">
                  <c:v>1.0324E-2</c:v>
                </c:pt>
                <c:pt idx="825">
                  <c:v>1.2831E-2</c:v>
                </c:pt>
                <c:pt idx="826">
                  <c:v>1.5386E-2</c:v>
                </c:pt>
                <c:pt idx="827">
                  <c:v>1.7982000000000001E-2</c:v>
                </c:pt>
                <c:pt idx="828">
                  <c:v>2.0607E-2</c:v>
                </c:pt>
                <c:pt idx="829">
                  <c:v>2.3245999999999999E-2</c:v>
                </c:pt>
                <c:pt idx="830">
                  <c:v>2.5881999999999999E-2</c:v>
                </c:pt>
                <c:pt idx="831">
                  <c:v>2.8497000000000001E-2</c:v>
                </c:pt>
                <c:pt idx="832">
                  <c:v>3.1073E-2</c:v>
                </c:pt>
                <c:pt idx="833">
                  <c:v>3.3593999999999999E-2</c:v>
                </c:pt>
                <c:pt idx="834">
                  <c:v>3.6048999999999998E-2</c:v>
                </c:pt>
                <c:pt idx="835">
                  <c:v>3.8428999999999998E-2</c:v>
                </c:pt>
                <c:pt idx="836">
                  <c:v>4.0735E-2</c:v>
                </c:pt>
                <c:pt idx="837">
                  <c:v>4.2969E-2</c:v>
                </c:pt>
                <c:pt idx="838">
                  <c:v>4.5138999999999999E-2</c:v>
                </c:pt>
                <c:pt idx="839">
                  <c:v>4.7253999999999997E-2</c:v>
                </c:pt>
                <c:pt idx="840">
                  <c:v>4.9321999999999998E-2</c:v>
                </c:pt>
                <c:pt idx="841">
                  <c:v>5.1352000000000002E-2</c:v>
                </c:pt>
                <c:pt idx="842">
                  <c:v>5.3349000000000001E-2</c:v>
                </c:pt>
                <c:pt idx="843">
                  <c:v>5.5321000000000002E-2</c:v>
                </c:pt>
                <c:pt idx="844">
                  <c:v>5.7276000000000001E-2</c:v>
                </c:pt>
                <c:pt idx="845">
                  <c:v>5.9222999999999998E-2</c:v>
                </c:pt>
                <c:pt idx="846">
                  <c:v>6.1171999999999997E-2</c:v>
                </c:pt>
                <c:pt idx="847">
                  <c:v>6.3135999999999998E-2</c:v>
                </c:pt>
                <c:pt idx="848">
                  <c:v>6.5129000000000006E-2</c:v>
                </c:pt>
                <c:pt idx="849">
                  <c:v>6.7166000000000003E-2</c:v>
                </c:pt>
                <c:pt idx="850">
                  <c:v>6.9261000000000003E-2</c:v>
                </c:pt>
                <c:pt idx="851">
                  <c:v>7.1429999999999993E-2</c:v>
                </c:pt>
                <c:pt idx="852">
                  <c:v>7.3686000000000001E-2</c:v>
                </c:pt>
                <c:pt idx="853">
                  <c:v>7.6038999999999995E-2</c:v>
                </c:pt>
                <c:pt idx="854">
                  <c:v>7.8492999999999993E-2</c:v>
                </c:pt>
                <c:pt idx="855">
                  <c:v>8.1047999999999995E-2</c:v>
                </c:pt>
                <c:pt idx="856">
                  <c:v>8.3699999999999997E-2</c:v>
                </c:pt>
                <c:pt idx="857">
                  <c:v>8.6437E-2</c:v>
                </c:pt>
                <c:pt idx="858">
                  <c:v>8.9246000000000006E-2</c:v>
                </c:pt>
                <c:pt idx="859">
                  <c:v>9.2114000000000001E-2</c:v>
                </c:pt>
                <c:pt idx="860">
                  <c:v>9.5023999999999997E-2</c:v>
                </c:pt>
                <c:pt idx="861">
                  <c:v>9.7961000000000006E-2</c:v>
                </c:pt>
                <c:pt idx="862">
                  <c:v>0.100913</c:v>
                </c:pt>
                <c:pt idx="863">
                  <c:v>0.103866</c:v>
                </c:pt>
                <c:pt idx="864">
                  <c:v>0.106811</c:v>
                </c:pt>
                <c:pt idx="865">
                  <c:v>0.109739</c:v>
                </c:pt>
                <c:pt idx="866">
                  <c:v>0.112639</c:v>
                </c:pt>
                <c:pt idx="867">
                  <c:v>0.11550199999999999</c:v>
                </c:pt>
                <c:pt idx="868">
                  <c:v>0.118313</c:v>
                </c:pt>
                <c:pt idx="869">
                  <c:v>0.121056</c:v>
                </c:pt>
                <c:pt idx="870">
                  <c:v>0.12371500000000001</c:v>
                </c:pt>
                <c:pt idx="871">
                  <c:v>0.126273</c:v>
                </c:pt>
                <c:pt idx="872">
                  <c:v>0.128715</c:v>
                </c:pt>
                <c:pt idx="873">
                  <c:v>0.13103000000000001</c:v>
                </c:pt>
                <c:pt idx="874">
                  <c:v>0.13320699999999999</c:v>
                </c:pt>
                <c:pt idx="875">
                  <c:v>0.135238</c:v>
                </c:pt>
                <c:pt idx="876">
                  <c:v>0.13711400000000001</c:v>
                </c:pt>
                <c:pt idx="877">
                  <c:v>0.13882800000000001</c:v>
                </c:pt>
                <c:pt idx="878">
                  <c:v>0.140375</c:v>
                </c:pt>
                <c:pt idx="879">
                  <c:v>0.14174999999999999</c:v>
                </c:pt>
                <c:pt idx="880">
                  <c:v>0.14294899999999999</c:v>
                </c:pt>
                <c:pt idx="881">
                  <c:v>0.14396600000000001</c:v>
                </c:pt>
                <c:pt idx="882">
                  <c:v>0.14479800000000001</c:v>
                </c:pt>
                <c:pt idx="883">
                  <c:v>0.14543900000000001</c:v>
                </c:pt>
                <c:pt idx="884">
                  <c:v>0.14588499999999999</c:v>
                </c:pt>
                <c:pt idx="885">
                  <c:v>0.14613599999999999</c:v>
                </c:pt>
                <c:pt idx="886">
                  <c:v>0.14619499999999999</c:v>
                </c:pt>
                <c:pt idx="887">
                  <c:v>0.146066</c:v>
                </c:pt>
                <c:pt idx="888">
                  <c:v>0.145756</c:v>
                </c:pt>
                <c:pt idx="889">
                  <c:v>0.14527200000000001</c:v>
                </c:pt>
                <c:pt idx="890">
                  <c:v>0.144619</c:v>
                </c:pt>
                <c:pt idx="891">
                  <c:v>0.14379900000000001</c:v>
                </c:pt>
                <c:pt idx="892">
                  <c:v>0.142815</c:v>
                </c:pt>
                <c:pt idx="893">
                  <c:v>0.14166699999999999</c:v>
                </c:pt>
                <c:pt idx="894">
                  <c:v>0.14035500000000001</c:v>
                </c:pt>
                <c:pt idx="895">
                  <c:v>0.138881</c:v>
                </c:pt>
                <c:pt idx="896">
                  <c:v>0.13725100000000001</c:v>
                </c:pt>
                <c:pt idx="897">
                  <c:v>0.13547100000000001</c:v>
                </c:pt>
                <c:pt idx="898">
                  <c:v>0.133552</c:v>
                </c:pt>
                <c:pt idx="899">
                  <c:v>0.13150500000000001</c:v>
                </c:pt>
                <c:pt idx="900">
                  <c:v>0.12934499999999999</c:v>
                </c:pt>
                <c:pt idx="901">
                  <c:v>0.12708900000000001</c:v>
                </c:pt>
                <c:pt idx="902">
                  <c:v>0.12475</c:v>
                </c:pt>
                <c:pt idx="903">
                  <c:v>0.12234399999999999</c:v>
                </c:pt>
                <c:pt idx="904">
                  <c:v>0.119881</c:v>
                </c:pt>
                <c:pt idx="905">
                  <c:v>0.117372</c:v>
                </c:pt>
                <c:pt idx="906">
                  <c:v>0.114827</c:v>
                </c:pt>
                <c:pt idx="907">
                  <c:v>0.11225400000000001</c:v>
                </c:pt>
                <c:pt idx="908">
                  <c:v>0.109664</c:v>
                </c:pt>
                <c:pt idx="909">
                  <c:v>0.10706499999999999</c:v>
                </c:pt>
                <c:pt idx="910">
                  <c:v>0.104464</c:v>
                </c:pt>
                <c:pt idx="911">
                  <c:v>0.10185900000000001</c:v>
                </c:pt>
                <c:pt idx="912">
                  <c:v>9.9242999999999998E-2</c:v>
                </c:pt>
                <c:pt idx="913">
                  <c:v>9.6601999999999993E-2</c:v>
                </c:pt>
                <c:pt idx="914">
                  <c:v>9.3917E-2</c:v>
                </c:pt>
                <c:pt idx="915">
                  <c:v>9.1172000000000003E-2</c:v>
                </c:pt>
                <c:pt idx="916">
                  <c:v>8.8355000000000003E-2</c:v>
                </c:pt>
                <c:pt idx="917">
                  <c:v>8.5458999999999993E-2</c:v>
                </c:pt>
                <c:pt idx="918">
                  <c:v>8.2479999999999998E-2</c:v>
                </c:pt>
                <c:pt idx="919">
                  <c:v>7.9419000000000003E-2</c:v>
                </c:pt>
                <c:pt idx="920">
                  <c:v>7.6272999999999994E-2</c:v>
                </c:pt>
                <c:pt idx="921">
                  <c:v>7.3040999999999995E-2</c:v>
                </c:pt>
                <c:pt idx="922">
                  <c:v>6.9718000000000002E-2</c:v>
                </c:pt>
                <c:pt idx="923">
                  <c:v>6.6299999999999998E-2</c:v>
                </c:pt>
                <c:pt idx="924">
                  <c:v>6.2783000000000005E-2</c:v>
                </c:pt>
                <c:pt idx="925">
                  <c:v>5.9163E-2</c:v>
                </c:pt>
                <c:pt idx="926">
                  <c:v>5.5440000000000003E-2</c:v>
                </c:pt>
                <c:pt idx="927">
                  <c:v>5.1610000000000003E-2</c:v>
                </c:pt>
                <c:pt idx="928">
                  <c:v>4.7671999999999999E-2</c:v>
                </c:pt>
                <c:pt idx="929">
                  <c:v>4.3623000000000002E-2</c:v>
                </c:pt>
                <c:pt idx="930">
                  <c:v>3.9462999999999998E-2</c:v>
                </c:pt>
                <c:pt idx="931">
                  <c:v>3.5194999999999997E-2</c:v>
                </c:pt>
                <c:pt idx="932">
                  <c:v>3.0824000000000001E-2</c:v>
                </c:pt>
                <c:pt idx="933">
                  <c:v>2.6362E-2</c:v>
                </c:pt>
                <c:pt idx="934">
                  <c:v>2.1819000000000002E-2</c:v>
                </c:pt>
                <c:pt idx="935">
                  <c:v>1.7205999999999999E-2</c:v>
                </c:pt>
                <c:pt idx="936">
                  <c:v>1.2532E-2</c:v>
                </c:pt>
                <c:pt idx="937">
                  <c:v>7.8009999999999998E-3</c:v>
                </c:pt>
                <c:pt idx="938">
                  <c:v>3.0179999999999998E-3</c:v>
                </c:pt>
                <c:pt idx="939">
                  <c:v>-1.8109999999999999E-3</c:v>
                </c:pt>
                <c:pt idx="940">
                  <c:v>-6.6759999999999996E-3</c:v>
                </c:pt>
                <c:pt idx="941">
                  <c:v>-1.1563E-2</c:v>
                </c:pt>
                <c:pt idx="942">
                  <c:v>-1.6451E-2</c:v>
                </c:pt>
                <c:pt idx="943">
                  <c:v>-2.1318E-2</c:v>
                </c:pt>
                <c:pt idx="944">
                  <c:v>-2.6138999999999999E-2</c:v>
                </c:pt>
                <c:pt idx="945">
                  <c:v>-3.0890000000000001E-2</c:v>
                </c:pt>
                <c:pt idx="946">
                  <c:v>-3.5548999999999997E-2</c:v>
                </c:pt>
                <c:pt idx="947">
                  <c:v>-4.0097000000000001E-2</c:v>
                </c:pt>
                <c:pt idx="948">
                  <c:v>-4.4518000000000002E-2</c:v>
                </c:pt>
                <c:pt idx="949">
                  <c:v>-4.8795999999999999E-2</c:v>
                </c:pt>
                <c:pt idx="950">
                  <c:v>-5.2914999999999997E-2</c:v>
                </c:pt>
                <c:pt idx="951">
                  <c:v>-5.6862999999999997E-2</c:v>
                </c:pt>
                <c:pt idx="952">
                  <c:v>-6.0623000000000003E-2</c:v>
                </c:pt>
                <c:pt idx="953">
                  <c:v>-6.4182000000000003E-2</c:v>
                </c:pt>
                <c:pt idx="954">
                  <c:v>-6.7525000000000002E-2</c:v>
                </c:pt>
                <c:pt idx="955">
                  <c:v>-7.0638999999999993E-2</c:v>
                </c:pt>
                <c:pt idx="956">
                  <c:v>-7.3510000000000006E-2</c:v>
                </c:pt>
                <c:pt idx="957">
                  <c:v>-7.6127E-2</c:v>
                </c:pt>
                <c:pt idx="958">
                  <c:v>-7.8478000000000006E-2</c:v>
                </c:pt>
                <c:pt idx="959">
                  <c:v>-8.0549999999999997E-2</c:v>
                </c:pt>
                <c:pt idx="960">
                  <c:v>-8.2332000000000002E-2</c:v>
                </c:pt>
                <c:pt idx="961">
                  <c:v>-8.3814E-2</c:v>
                </c:pt>
                <c:pt idx="962">
                  <c:v>-8.4986999999999993E-2</c:v>
                </c:pt>
                <c:pt idx="963">
                  <c:v>-8.5848999999999995E-2</c:v>
                </c:pt>
                <c:pt idx="964">
                  <c:v>-8.6405999999999997E-2</c:v>
                </c:pt>
                <c:pt idx="965">
                  <c:v>-8.6669999999999997E-2</c:v>
                </c:pt>
                <c:pt idx="966">
                  <c:v>-8.6666000000000007E-2</c:v>
                </c:pt>
                <c:pt idx="967">
                  <c:v>-8.6429000000000006E-2</c:v>
                </c:pt>
                <c:pt idx="968">
                  <c:v>-8.5999000000000006E-2</c:v>
                </c:pt>
                <c:pt idx="969">
                  <c:v>-8.5419999999999996E-2</c:v>
                </c:pt>
                <c:pt idx="970">
                  <c:v>-8.4734000000000004E-2</c:v>
                </c:pt>
                <c:pt idx="971">
                  <c:v>-8.3975999999999995E-2</c:v>
                </c:pt>
                <c:pt idx="972">
                  <c:v>-8.3173999999999998E-2</c:v>
                </c:pt>
                <c:pt idx="973">
                  <c:v>-8.2344000000000001E-2</c:v>
                </c:pt>
                <c:pt idx="974">
                  <c:v>-8.1499000000000002E-2</c:v>
                </c:pt>
                <c:pt idx="975">
                  <c:v>-8.0646999999999996E-2</c:v>
                </c:pt>
                <c:pt idx="976">
                  <c:v>-7.9794000000000004E-2</c:v>
                </c:pt>
                <c:pt idx="977">
                  <c:v>-7.8949000000000005E-2</c:v>
                </c:pt>
                <c:pt idx="978">
                  <c:v>-7.8116000000000005E-2</c:v>
                </c:pt>
                <c:pt idx="979">
                  <c:v>-7.7298000000000006E-2</c:v>
                </c:pt>
                <c:pt idx="980">
                  <c:v>-7.6494000000000006E-2</c:v>
                </c:pt>
                <c:pt idx="981">
                  <c:v>-7.5693999999999997E-2</c:v>
                </c:pt>
                <c:pt idx="982">
                  <c:v>-7.4886999999999995E-2</c:v>
                </c:pt>
                <c:pt idx="983">
                  <c:v>-7.4062000000000003E-2</c:v>
                </c:pt>
                <c:pt idx="984">
                  <c:v>-7.3206999999999994E-2</c:v>
                </c:pt>
                <c:pt idx="985">
                  <c:v>-7.2317000000000006E-2</c:v>
                </c:pt>
                <c:pt idx="986">
                  <c:v>-7.1386000000000005E-2</c:v>
                </c:pt>
                <c:pt idx="987">
                  <c:v>-7.0415000000000005E-2</c:v>
                </c:pt>
                <c:pt idx="988">
                  <c:v>-6.9403000000000006E-2</c:v>
                </c:pt>
                <c:pt idx="989">
                  <c:v>-6.8354999999999999E-2</c:v>
                </c:pt>
                <c:pt idx="990">
                  <c:v>-6.7276000000000002E-2</c:v>
                </c:pt>
                <c:pt idx="991">
                  <c:v>-6.6174999999999998E-2</c:v>
                </c:pt>
                <c:pt idx="992">
                  <c:v>-6.5060000000000007E-2</c:v>
                </c:pt>
                <c:pt idx="993">
                  <c:v>-6.3943E-2</c:v>
                </c:pt>
                <c:pt idx="994">
                  <c:v>-6.2831999999999999E-2</c:v>
                </c:pt>
                <c:pt idx="995">
                  <c:v>-6.1733000000000003E-2</c:v>
                </c:pt>
                <c:pt idx="996">
                  <c:v>-6.0651999999999998E-2</c:v>
                </c:pt>
                <c:pt idx="997">
                  <c:v>-5.9591999999999999E-2</c:v>
                </c:pt>
                <c:pt idx="998">
                  <c:v>-5.8555000000000003E-2</c:v>
                </c:pt>
                <c:pt idx="999">
                  <c:v>-5.7542000000000003E-2</c:v>
                </c:pt>
                <c:pt idx="1000">
                  <c:v>-5.6551999999999998E-2</c:v>
                </c:pt>
                <c:pt idx="1001">
                  <c:v>-5.5584000000000001E-2</c:v>
                </c:pt>
                <c:pt idx="1002">
                  <c:v>-5.4632E-2</c:v>
                </c:pt>
                <c:pt idx="1003">
                  <c:v>-5.3688E-2</c:v>
                </c:pt>
                <c:pt idx="1004">
                  <c:v>-5.2735999999999998E-2</c:v>
                </c:pt>
                <c:pt idx="1005">
                  <c:v>-5.1756000000000003E-2</c:v>
                </c:pt>
                <c:pt idx="1006">
                  <c:v>-5.0721000000000002E-2</c:v>
                </c:pt>
                <c:pt idx="1007">
                  <c:v>-4.9605000000000003E-2</c:v>
                </c:pt>
                <c:pt idx="1008">
                  <c:v>-4.8379999999999999E-2</c:v>
                </c:pt>
                <c:pt idx="1009">
                  <c:v>-4.7022000000000001E-2</c:v>
                </c:pt>
                <c:pt idx="1010">
                  <c:v>-4.5511999999999997E-2</c:v>
                </c:pt>
                <c:pt idx="1011">
                  <c:v>-4.3843E-2</c:v>
                </c:pt>
                <c:pt idx="1012">
                  <c:v>-4.2014999999999997E-2</c:v>
                </c:pt>
                <c:pt idx="1013">
                  <c:v>-4.0043000000000002E-2</c:v>
                </c:pt>
                <c:pt idx="1014">
                  <c:v>-3.7948000000000003E-2</c:v>
                </c:pt>
                <c:pt idx="1015">
                  <c:v>-3.5756999999999997E-2</c:v>
                </c:pt>
                <c:pt idx="1016">
                  <c:v>-3.3501999999999997E-2</c:v>
                </c:pt>
                <c:pt idx="1017">
                  <c:v>-3.1213999999999999E-2</c:v>
                </c:pt>
                <c:pt idx="1018">
                  <c:v>-2.8920000000000001E-2</c:v>
                </c:pt>
                <c:pt idx="1019">
                  <c:v>-2.6648999999999999E-2</c:v>
                </c:pt>
                <c:pt idx="1020">
                  <c:v>-2.4431999999999999E-2</c:v>
                </c:pt>
                <c:pt idx="1021">
                  <c:v>-2.2301999999999999E-2</c:v>
                </c:pt>
                <c:pt idx="1022">
                  <c:v>-2.0295000000000001E-2</c:v>
                </c:pt>
                <c:pt idx="1023">
                  <c:v>-1.8446000000000001E-2</c:v>
                </c:pt>
                <c:pt idx="1024">
                  <c:v>-1.6789999999999999E-2</c:v>
                </c:pt>
                <c:pt idx="1025">
                  <c:v>-1.5355000000000001E-2</c:v>
                </c:pt>
                <c:pt idx="1026">
                  <c:v>-1.4161999999999999E-2</c:v>
                </c:pt>
                <c:pt idx="1027">
                  <c:v>-1.3225000000000001E-2</c:v>
                </c:pt>
                <c:pt idx="1028">
                  <c:v>-1.2551E-2</c:v>
                </c:pt>
                <c:pt idx="1029">
                  <c:v>-1.2142999999999999E-2</c:v>
                </c:pt>
                <c:pt idx="1030">
                  <c:v>-1.2005E-2</c:v>
                </c:pt>
                <c:pt idx="1031">
                  <c:v>-1.2134000000000001E-2</c:v>
                </c:pt>
                <c:pt idx="1032">
                  <c:v>-1.2532E-2</c:v>
                </c:pt>
                <c:pt idx="1033">
                  <c:v>-1.3194000000000001E-2</c:v>
                </c:pt>
                <c:pt idx="1034">
                  <c:v>-1.4116999999999999E-2</c:v>
                </c:pt>
                <c:pt idx="1035">
                  <c:v>-1.5292999999999999E-2</c:v>
                </c:pt>
                <c:pt idx="1036">
                  <c:v>-1.6712999999999999E-2</c:v>
                </c:pt>
                <c:pt idx="1037">
                  <c:v>-1.8367000000000001E-2</c:v>
                </c:pt>
                <c:pt idx="1038">
                  <c:v>-2.0244999999999999E-2</c:v>
                </c:pt>
                <c:pt idx="1039">
                  <c:v>-2.2334E-2</c:v>
                </c:pt>
                <c:pt idx="1040">
                  <c:v>-2.4622999999999999E-2</c:v>
                </c:pt>
                <c:pt idx="1041">
                  <c:v>-2.7098000000000001E-2</c:v>
                </c:pt>
                <c:pt idx="1042">
                  <c:v>-2.9739999999999999E-2</c:v>
                </c:pt>
                <c:pt idx="1043">
                  <c:v>-3.2529000000000002E-2</c:v>
                </c:pt>
                <c:pt idx="1044">
                  <c:v>-3.5439999999999999E-2</c:v>
                </c:pt>
                <c:pt idx="1045">
                  <c:v>-3.8447000000000002E-2</c:v>
                </c:pt>
                <c:pt idx="1046">
                  <c:v>-4.1522999999999997E-2</c:v>
                </c:pt>
                <c:pt idx="1047">
                  <c:v>-4.4637999999999997E-2</c:v>
                </c:pt>
                <c:pt idx="1048">
                  <c:v>-4.7766000000000003E-2</c:v>
                </c:pt>
                <c:pt idx="1049">
                  <c:v>-5.0879000000000001E-2</c:v>
                </c:pt>
                <c:pt idx="1050">
                  <c:v>-5.3948999999999997E-2</c:v>
                </c:pt>
                <c:pt idx="1051">
                  <c:v>-5.6951000000000002E-2</c:v>
                </c:pt>
                <c:pt idx="1052">
                  <c:v>-5.9855999999999999E-2</c:v>
                </c:pt>
                <c:pt idx="1053">
                  <c:v>-6.2640000000000001E-2</c:v>
                </c:pt>
                <c:pt idx="1054">
                  <c:v>-6.5276000000000001E-2</c:v>
                </c:pt>
                <c:pt idx="1055">
                  <c:v>-6.7742999999999998E-2</c:v>
                </c:pt>
                <c:pt idx="1056">
                  <c:v>-7.0016999999999996E-2</c:v>
                </c:pt>
                <c:pt idx="1057">
                  <c:v>-7.2078000000000003E-2</c:v>
                </c:pt>
                <c:pt idx="1058">
                  <c:v>-7.3908000000000001E-2</c:v>
                </c:pt>
                <c:pt idx="1059">
                  <c:v>-7.5489000000000001E-2</c:v>
                </c:pt>
                <c:pt idx="1060">
                  <c:v>-7.6805999999999999E-2</c:v>
                </c:pt>
                <c:pt idx="1061">
                  <c:v>-7.7845999999999999E-2</c:v>
                </c:pt>
                <c:pt idx="1062">
                  <c:v>-7.8599000000000002E-2</c:v>
                </c:pt>
                <c:pt idx="1063">
                  <c:v>-7.9058000000000003E-2</c:v>
                </c:pt>
                <c:pt idx="1064">
                  <c:v>-7.9219999999999999E-2</c:v>
                </c:pt>
                <c:pt idx="1065">
                  <c:v>-7.9086000000000004E-2</c:v>
                </c:pt>
                <c:pt idx="1066">
                  <c:v>-7.8661999999999996E-2</c:v>
                </c:pt>
                <c:pt idx="1067">
                  <c:v>-7.7960000000000002E-2</c:v>
                </c:pt>
                <c:pt idx="1068">
                  <c:v>-7.6996999999999996E-2</c:v>
                </c:pt>
                <c:pt idx="1069">
                  <c:v>-7.5795000000000001E-2</c:v>
                </c:pt>
                <c:pt idx="1070">
                  <c:v>-7.4382000000000004E-2</c:v>
                </c:pt>
                <c:pt idx="1071">
                  <c:v>-7.2783E-2</c:v>
                </c:pt>
                <c:pt idx="1072">
                  <c:v>-7.1021000000000001E-2</c:v>
                </c:pt>
                <c:pt idx="1073">
                  <c:v>-6.9114999999999996E-2</c:v>
                </c:pt>
                <c:pt idx="1074">
                  <c:v>-6.7079E-2</c:v>
                </c:pt>
                <c:pt idx="1075">
                  <c:v>-6.4923999999999996E-2</c:v>
                </c:pt>
                <c:pt idx="1076">
                  <c:v>-6.2659999999999993E-2</c:v>
                </c:pt>
                <c:pt idx="1077">
                  <c:v>-6.0299999999999999E-2</c:v>
                </c:pt>
                <c:pt idx="1078">
                  <c:v>-5.7858E-2</c:v>
                </c:pt>
                <c:pt idx="1079">
                  <c:v>-5.5351999999999998E-2</c:v>
                </c:pt>
                <c:pt idx="1080">
                  <c:v>-5.2804999999999998E-2</c:v>
                </c:pt>
                <c:pt idx="1081">
                  <c:v>-5.024E-2</c:v>
                </c:pt>
                <c:pt idx="1082">
                  <c:v>-4.7683000000000003E-2</c:v>
                </c:pt>
                <c:pt idx="1083">
                  <c:v>-4.5157999999999997E-2</c:v>
                </c:pt>
                <c:pt idx="1084">
                  <c:v>-4.2681999999999998E-2</c:v>
                </c:pt>
                <c:pt idx="1085">
                  <c:v>-4.0266000000000003E-2</c:v>
                </c:pt>
                <c:pt idx="1086">
                  <c:v>-3.7907000000000003E-2</c:v>
                </c:pt>
                <c:pt idx="1087">
                  <c:v>-3.5593E-2</c:v>
                </c:pt>
                <c:pt idx="1088">
                  <c:v>-3.3307999999999997E-2</c:v>
                </c:pt>
                <c:pt idx="1089">
                  <c:v>-3.1028E-2</c:v>
                </c:pt>
                <c:pt idx="1090">
                  <c:v>-2.8735E-2</c:v>
                </c:pt>
                <c:pt idx="1091">
                  <c:v>-2.6412000000000001E-2</c:v>
                </c:pt>
                <c:pt idx="1092">
                  <c:v>-2.4049000000000001E-2</c:v>
                </c:pt>
                <c:pt idx="1093">
                  <c:v>-2.1638999999999999E-2</c:v>
                </c:pt>
                <c:pt idx="1094">
                  <c:v>-1.9179000000000002E-2</c:v>
                </c:pt>
                <c:pt idx="1095">
                  <c:v>-1.6667999999999999E-2</c:v>
                </c:pt>
                <c:pt idx="1096">
                  <c:v>-1.4106E-2</c:v>
                </c:pt>
                <c:pt idx="1097">
                  <c:v>-1.1495E-2</c:v>
                </c:pt>
                <c:pt idx="1098">
                  <c:v>-8.8389999999999996E-3</c:v>
                </c:pt>
                <c:pt idx="1099">
                  <c:v>-6.1460000000000004E-3</c:v>
                </c:pt>
                <c:pt idx="1100">
                  <c:v>-3.424E-3</c:v>
                </c:pt>
                <c:pt idx="1101">
                  <c:v>-6.8400000000000004E-4</c:v>
                </c:pt>
                <c:pt idx="1102">
                  <c:v>2.068E-3</c:v>
                </c:pt>
                <c:pt idx="1103">
                  <c:v>4.8339999999999998E-3</c:v>
                </c:pt>
                <c:pt idx="1104">
                  <c:v>7.6210000000000002E-3</c:v>
                </c:pt>
                <c:pt idx="1105">
                  <c:v>1.0437E-2</c:v>
                </c:pt>
                <c:pt idx="1106">
                  <c:v>1.3295E-2</c:v>
                </c:pt>
                <c:pt idx="1107">
                  <c:v>1.6202999999999999E-2</c:v>
                </c:pt>
                <c:pt idx="1108">
                  <c:v>1.9165000000000001E-2</c:v>
                </c:pt>
                <c:pt idx="1109">
                  <c:v>2.2179000000000001E-2</c:v>
                </c:pt>
                <c:pt idx="1110">
                  <c:v>2.5241E-2</c:v>
                </c:pt>
                <c:pt idx="1111">
                  <c:v>2.8344999999999999E-2</c:v>
                </c:pt>
                <c:pt idx="1112">
                  <c:v>3.1482999999999997E-2</c:v>
                </c:pt>
                <c:pt idx="1113">
                  <c:v>3.465E-2</c:v>
                </c:pt>
                <c:pt idx="1114">
                  <c:v>3.7844000000000003E-2</c:v>
                </c:pt>
                <c:pt idx="1115">
                  <c:v>4.1066999999999999E-2</c:v>
                </c:pt>
                <c:pt idx="1116">
                  <c:v>4.4322E-2</c:v>
                </c:pt>
                <c:pt idx="1117">
                  <c:v>4.7612000000000002E-2</c:v>
                </c:pt>
                <c:pt idx="1118">
                  <c:v>5.0942000000000001E-2</c:v>
                </c:pt>
                <c:pt idx="1119">
                  <c:v>5.4311999999999999E-2</c:v>
                </c:pt>
                <c:pt idx="1120">
                  <c:v>5.7721000000000001E-2</c:v>
                </c:pt>
                <c:pt idx="1121">
                  <c:v>6.1164000000000003E-2</c:v>
                </c:pt>
                <c:pt idx="1122">
                  <c:v>6.4632999999999996E-2</c:v>
                </c:pt>
                <c:pt idx="1123">
                  <c:v>6.8113999999999994E-2</c:v>
                </c:pt>
                <c:pt idx="1124">
                  <c:v>7.1591000000000002E-2</c:v>
                </c:pt>
                <c:pt idx="1125">
                  <c:v>7.5044E-2</c:v>
                </c:pt>
                <c:pt idx="1126">
                  <c:v>7.8455999999999998E-2</c:v>
                </c:pt>
                <c:pt idx="1127">
                  <c:v>8.1810999999999995E-2</c:v>
                </c:pt>
                <c:pt idx="1128">
                  <c:v>8.5097999999999993E-2</c:v>
                </c:pt>
                <c:pt idx="1129">
                  <c:v>8.8308999999999999E-2</c:v>
                </c:pt>
                <c:pt idx="1130">
                  <c:v>9.1439000000000006E-2</c:v>
                </c:pt>
                <c:pt idx="1131">
                  <c:v>9.4478000000000006E-2</c:v>
                </c:pt>
                <c:pt idx="1132">
                  <c:v>9.7418000000000005E-2</c:v>
                </c:pt>
                <c:pt idx="1133">
                  <c:v>0.100245</c:v>
                </c:pt>
                <c:pt idx="1134">
                  <c:v>0.10294399999999999</c:v>
                </c:pt>
                <c:pt idx="1135">
                  <c:v>0.10549699999999999</c:v>
                </c:pt>
                <c:pt idx="1136">
                  <c:v>0.10788499999999999</c:v>
                </c:pt>
                <c:pt idx="1137">
                  <c:v>0.110093</c:v>
                </c:pt>
                <c:pt idx="1138">
                  <c:v>0.112106</c:v>
                </c:pt>
                <c:pt idx="1139">
                  <c:v>0.11391999999999999</c:v>
                </c:pt>
                <c:pt idx="1140">
                  <c:v>0.115533</c:v>
                </c:pt>
                <c:pt idx="1141">
                  <c:v>0.116949</c:v>
                </c:pt>
                <c:pt idx="1142">
                  <c:v>0.118175</c:v>
                </c:pt>
                <c:pt idx="1143">
                  <c:v>0.119217</c:v>
                </c:pt>
                <c:pt idx="1144">
                  <c:v>0.12008000000000001</c:v>
                </c:pt>
                <c:pt idx="1145">
                  <c:v>0.120766</c:v>
                </c:pt>
                <c:pt idx="1146">
                  <c:v>0.12127599999999999</c:v>
                </c:pt>
                <c:pt idx="1147">
                  <c:v>0.121611</c:v>
                </c:pt>
                <c:pt idx="1148">
                  <c:v>0.12177</c:v>
                </c:pt>
                <c:pt idx="1149">
                  <c:v>0.121752</c:v>
                </c:pt>
                <c:pt idx="1150">
                  <c:v>0.121558</c:v>
                </c:pt>
                <c:pt idx="1151">
                  <c:v>0.121193</c:v>
                </c:pt>
                <c:pt idx="1152">
                  <c:v>0.12066300000000001</c:v>
                </c:pt>
                <c:pt idx="1153">
                  <c:v>0.11998300000000001</c:v>
                </c:pt>
                <c:pt idx="1154">
                  <c:v>0.11916599999999999</c:v>
                </c:pt>
                <c:pt idx="1155">
                  <c:v>0.118232</c:v>
                </c:pt>
                <c:pt idx="1156">
                  <c:v>0.117201</c:v>
                </c:pt>
                <c:pt idx="1157">
                  <c:v>0.116091</c:v>
                </c:pt>
                <c:pt idx="1158">
                  <c:v>0.114923</c:v>
                </c:pt>
                <c:pt idx="1159">
                  <c:v>0.11371199999999999</c:v>
                </c:pt>
                <c:pt idx="1160">
                  <c:v>0.112472</c:v>
                </c:pt>
                <c:pt idx="1161">
                  <c:v>0.11121399999999999</c:v>
                </c:pt>
                <c:pt idx="1162">
                  <c:v>0.109947</c:v>
                </c:pt>
                <c:pt idx="1163">
                  <c:v>0.108677</c:v>
                </c:pt>
                <c:pt idx="1164">
                  <c:v>0.107409</c:v>
                </c:pt>
                <c:pt idx="1165">
                  <c:v>0.10614700000000001</c:v>
                </c:pt>
                <c:pt idx="1166">
                  <c:v>0.104894</c:v>
                </c:pt>
                <c:pt idx="1167">
                  <c:v>0.10365000000000001</c:v>
                </c:pt>
                <c:pt idx="1168">
                  <c:v>0.10241400000000001</c:v>
                </c:pt>
                <c:pt idx="1169">
                  <c:v>0.101185</c:v>
                </c:pt>
                <c:pt idx="1170">
                  <c:v>9.9959000000000006E-2</c:v>
                </c:pt>
                <c:pt idx="1171">
                  <c:v>9.8738999999999993E-2</c:v>
                </c:pt>
                <c:pt idx="1172">
                  <c:v>9.7531000000000007E-2</c:v>
                </c:pt>
                <c:pt idx="1173">
                  <c:v>9.6347000000000002E-2</c:v>
                </c:pt>
                <c:pt idx="1174">
                  <c:v>9.5200999999999994E-2</c:v>
                </c:pt>
                <c:pt idx="1175">
                  <c:v>9.4104999999999994E-2</c:v>
                </c:pt>
                <c:pt idx="1176">
                  <c:v>9.3071000000000001E-2</c:v>
                </c:pt>
                <c:pt idx="1177">
                  <c:v>9.2104000000000005E-2</c:v>
                </c:pt>
                <c:pt idx="1178">
                  <c:v>9.1207999999999997E-2</c:v>
                </c:pt>
                <c:pt idx="1179">
                  <c:v>9.0381000000000003E-2</c:v>
                </c:pt>
                <c:pt idx="1180">
                  <c:v>8.9622999999999994E-2</c:v>
                </c:pt>
                <c:pt idx="1181">
                  <c:v>8.8930999999999996E-2</c:v>
                </c:pt>
                <c:pt idx="1182">
                  <c:v>8.8306999999999997E-2</c:v>
                </c:pt>
                <c:pt idx="1183">
                  <c:v>8.7747000000000006E-2</c:v>
                </c:pt>
                <c:pt idx="1184">
                  <c:v>8.7250999999999995E-2</c:v>
                </c:pt>
                <c:pt idx="1185">
                  <c:v>8.6809999999999998E-2</c:v>
                </c:pt>
                <c:pt idx="1186">
                  <c:v>8.6413000000000004E-2</c:v>
                </c:pt>
                <c:pt idx="1187">
                  <c:v>8.6040000000000005E-2</c:v>
                </c:pt>
                <c:pt idx="1188">
                  <c:v>8.5664000000000004E-2</c:v>
                </c:pt>
                <c:pt idx="1189">
                  <c:v>8.5252999999999995E-2</c:v>
                </c:pt>
                <c:pt idx="1190">
                  <c:v>8.4770999999999999E-2</c:v>
                </c:pt>
                <c:pt idx="1191">
                  <c:v>8.4186999999999998E-2</c:v>
                </c:pt>
                <c:pt idx="1192">
                  <c:v>8.3473000000000006E-2</c:v>
                </c:pt>
                <c:pt idx="1193">
                  <c:v>8.2614000000000007E-2</c:v>
                </c:pt>
                <c:pt idx="1194">
                  <c:v>8.1601000000000007E-2</c:v>
                </c:pt>
                <c:pt idx="1195">
                  <c:v>8.0434000000000005E-2</c:v>
                </c:pt>
                <c:pt idx="1196">
                  <c:v>7.9114000000000004E-2</c:v>
                </c:pt>
                <c:pt idx="1197">
                  <c:v>7.7647999999999995E-2</c:v>
                </c:pt>
                <c:pt idx="1198">
                  <c:v>7.6045000000000001E-2</c:v>
                </c:pt>
                <c:pt idx="1199">
                  <c:v>7.4315000000000006E-2</c:v>
                </c:pt>
                <c:pt idx="1200">
                  <c:v>7.2470000000000007E-2</c:v>
                </c:pt>
                <c:pt idx="1201">
                  <c:v>7.0527999999999993E-2</c:v>
                </c:pt>
                <c:pt idx="1202">
                  <c:v>6.8502999999999994E-2</c:v>
                </c:pt>
                <c:pt idx="1203">
                  <c:v>6.6414000000000001E-2</c:v>
                </c:pt>
                <c:pt idx="1204">
                  <c:v>6.4273999999999998E-2</c:v>
                </c:pt>
                <c:pt idx="1205">
                  <c:v>6.2096999999999999E-2</c:v>
                </c:pt>
                <c:pt idx="1206">
                  <c:v>5.9891E-2</c:v>
                </c:pt>
                <c:pt idx="1207">
                  <c:v>5.7660000000000003E-2</c:v>
                </c:pt>
                <c:pt idx="1208">
                  <c:v>5.5405000000000003E-2</c:v>
                </c:pt>
                <c:pt idx="1209">
                  <c:v>5.3123999999999998E-2</c:v>
                </c:pt>
                <c:pt idx="1210">
                  <c:v>5.0807999999999999E-2</c:v>
                </c:pt>
                <c:pt idx="1211">
                  <c:v>4.8445000000000002E-2</c:v>
                </c:pt>
                <c:pt idx="1212">
                  <c:v>4.6016000000000001E-2</c:v>
                </c:pt>
                <c:pt idx="1213">
                  <c:v>4.3501999999999999E-2</c:v>
                </c:pt>
                <c:pt idx="1214">
                  <c:v>4.0883999999999997E-2</c:v>
                </c:pt>
                <c:pt idx="1215">
                  <c:v>3.8148000000000001E-2</c:v>
                </c:pt>
                <c:pt idx="1216">
                  <c:v>3.5284000000000003E-2</c:v>
                </c:pt>
                <c:pt idx="1217">
                  <c:v>3.2293000000000002E-2</c:v>
                </c:pt>
                <c:pt idx="1218">
                  <c:v>2.9187000000000001E-2</c:v>
                </c:pt>
                <c:pt idx="1219">
                  <c:v>2.5981000000000001E-2</c:v>
                </c:pt>
                <c:pt idx="1220">
                  <c:v>2.2700999999999999E-2</c:v>
                </c:pt>
                <c:pt idx="1221">
                  <c:v>1.9372E-2</c:v>
                </c:pt>
                <c:pt idx="1222">
                  <c:v>1.6022999999999999E-2</c:v>
                </c:pt>
                <c:pt idx="1223">
                  <c:v>1.2676E-2</c:v>
                </c:pt>
                <c:pt idx="1224">
                  <c:v>9.3519999999999992E-3</c:v>
                </c:pt>
                <c:pt idx="1225">
                  <c:v>6.0639999999999999E-3</c:v>
                </c:pt>
                <c:pt idx="1226">
                  <c:v>2.8210000000000002E-3</c:v>
                </c:pt>
                <c:pt idx="1227">
                  <c:v>-3.7100000000000002E-4</c:v>
                </c:pt>
                <c:pt idx="1228">
                  <c:v>-3.5130000000000001E-3</c:v>
                </c:pt>
                <c:pt idx="1229">
                  <c:v>-6.6100000000000004E-3</c:v>
                </c:pt>
                <c:pt idx="1230">
                  <c:v>-9.6749999999999996E-3</c:v>
                </c:pt>
                <c:pt idx="1231">
                  <c:v>-1.2730999999999999E-2</c:v>
                </c:pt>
                <c:pt idx="1232">
                  <c:v>-1.5805E-2</c:v>
                </c:pt>
                <c:pt idx="1233">
                  <c:v>-1.8936000000000001E-2</c:v>
                </c:pt>
                <c:pt idx="1234">
                  <c:v>-2.2165000000000001E-2</c:v>
                </c:pt>
                <c:pt idx="1235">
                  <c:v>-2.5534000000000001E-2</c:v>
                </c:pt>
                <c:pt idx="1236">
                  <c:v>-2.9083999999999999E-2</c:v>
                </c:pt>
                <c:pt idx="1237">
                  <c:v>-3.2849999999999997E-2</c:v>
                </c:pt>
                <c:pt idx="1238">
                  <c:v>-3.6858000000000002E-2</c:v>
                </c:pt>
                <c:pt idx="1239">
                  <c:v>-4.1128999999999999E-2</c:v>
                </c:pt>
                <c:pt idx="1240">
                  <c:v>-4.5673999999999999E-2</c:v>
                </c:pt>
                <c:pt idx="1241">
                  <c:v>-5.0500000000000003E-2</c:v>
                </c:pt>
                <c:pt idx="1242">
                  <c:v>-5.5614999999999998E-2</c:v>
                </c:pt>
                <c:pt idx="1243">
                  <c:v>-6.1019999999999998E-2</c:v>
                </c:pt>
                <c:pt idx="1244">
                  <c:v>-6.6714999999999997E-2</c:v>
                </c:pt>
                <c:pt idx="1245">
                  <c:v>-7.2694999999999996E-2</c:v>
                </c:pt>
                <c:pt idx="1246">
                  <c:v>-7.8950000000000006E-2</c:v>
                </c:pt>
                <c:pt idx="1247">
                  <c:v>-8.5461999999999996E-2</c:v>
                </c:pt>
                <c:pt idx="1248">
                  <c:v>-9.2207999999999998E-2</c:v>
                </c:pt>
                <c:pt idx="1249">
                  <c:v>-9.9159999999999998E-2</c:v>
                </c:pt>
                <c:pt idx="1250">
                  <c:v>-0.10628600000000001</c:v>
                </c:pt>
                <c:pt idx="1251">
                  <c:v>-0.113549</c:v>
                </c:pt>
                <c:pt idx="1252">
                  <c:v>-0.12091300000000001</c:v>
                </c:pt>
                <c:pt idx="1253">
                  <c:v>-0.12833600000000001</c:v>
                </c:pt>
                <c:pt idx="1254">
                  <c:v>-0.13578200000000001</c:v>
                </c:pt>
                <c:pt idx="1255">
                  <c:v>-0.14321500000000001</c:v>
                </c:pt>
                <c:pt idx="1256">
                  <c:v>-0.15060299999999999</c:v>
                </c:pt>
                <c:pt idx="1257">
                  <c:v>-0.157917</c:v>
                </c:pt>
                <c:pt idx="1258">
                  <c:v>-0.165132</c:v>
                </c:pt>
                <c:pt idx="1259">
                  <c:v>-0.17222199999999999</c:v>
                </c:pt>
                <c:pt idx="1260">
                  <c:v>-0.17916299999999999</c:v>
                </c:pt>
                <c:pt idx="1261">
                  <c:v>-0.18592700000000001</c:v>
                </c:pt>
                <c:pt idx="1262">
                  <c:v>-0.19248799999999999</c:v>
                </c:pt>
                <c:pt idx="1263">
                  <c:v>-0.19881799999999999</c:v>
                </c:pt>
                <c:pt idx="1264">
                  <c:v>-0.20488799999999999</c:v>
                </c:pt>
                <c:pt idx="1265">
                  <c:v>-0.21067</c:v>
                </c:pt>
                <c:pt idx="1266">
                  <c:v>-0.216137</c:v>
                </c:pt>
                <c:pt idx="1267">
                  <c:v>-0.22126399999999999</c:v>
                </c:pt>
                <c:pt idx="1268">
                  <c:v>-0.22603100000000001</c:v>
                </c:pt>
                <c:pt idx="1269">
                  <c:v>-0.23041900000000001</c:v>
                </c:pt>
                <c:pt idx="1270">
                  <c:v>-0.23441300000000001</c:v>
                </c:pt>
                <c:pt idx="1271">
                  <c:v>-0.238007</c:v>
                </c:pt>
                <c:pt idx="1272">
                  <c:v>-0.241199</c:v>
                </c:pt>
                <c:pt idx="1273">
                  <c:v>-0.24399499999999999</c:v>
                </c:pt>
                <c:pt idx="1274">
                  <c:v>-0.24640500000000001</c:v>
                </c:pt>
                <c:pt idx="1275">
                  <c:v>-0.24843899999999999</c:v>
                </c:pt>
                <c:pt idx="1276">
                  <c:v>-0.250112</c:v>
                </c:pt>
                <c:pt idx="1277">
                  <c:v>-0.25143300000000002</c:v>
                </c:pt>
                <c:pt idx="1278">
                  <c:v>-0.25241000000000002</c:v>
                </c:pt>
                <c:pt idx="1279">
                  <c:v>-0.25304500000000002</c:v>
                </c:pt>
                <c:pt idx="1280">
                  <c:v>-0.25333299999999997</c:v>
                </c:pt>
                <c:pt idx="1281">
                  <c:v>-0.25326599999999999</c:v>
                </c:pt>
                <c:pt idx="1282">
                  <c:v>-0.25283099999999997</c:v>
                </c:pt>
                <c:pt idx="1283">
                  <c:v>-0.25202000000000002</c:v>
                </c:pt>
                <c:pt idx="1284">
                  <c:v>-0.25082500000000002</c:v>
                </c:pt>
                <c:pt idx="1285">
                  <c:v>-0.24924099999999999</c:v>
                </c:pt>
                <c:pt idx="1286">
                  <c:v>-0.24727099999999999</c:v>
                </c:pt>
                <c:pt idx="1287">
                  <c:v>-0.244926</c:v>
                </c:pt>
                <c:pt idx="1288">
                  <c:v>-0.24222299999999999</c:v>
                </c:pt>
                <c:pt idx="1289">
                  <c:v>-0.23919000000000001</c:v>
                </c:pt>
                <c:pt idx="1290">
                  <c:v>-0.23586399999999999</c:v>
                </c:pt>
                <c:pt idx="1291">
                  <c:v>-0.232291</c:v>
                </c:pt>
                <c:pt idx="1292">
                  <c:v>-0.228519</c:v>
                </c:pt>
                <c:pt idx="1293">
                  <c:v>-0.22459599999999999</c:v>
                </c:pt>
                <c:pt idx="1294">
                  <c:v>-0.22056200000000001</c:v>
                </c:pt>
                <c:pt idx="1295">
                  <c:v>-0.21645300000000001</c:v>
                </c:pt>
                <c:pt idx="1296">
                  <c:v>-0.21229600000000001</c:v>
                </c:pt>
                <c:pt idx="1297">
                  <c:v>-0.20810999999999999</c:v>
                </c:pt>
                <c:pt idx="1298">
                  <c:v>-0.20391500000000001</c:v>
                </c:pt>
                <c:pt idx="1299">
                  <c:v>-0.19972300000000001</c:v>
                </c:pt>
                <c:pt idx="1300">
                  <c:v>-0.19554299999999999</c:v>
                </c:pt>
                <c:pt idx="1301">
                  <c:v>-0.19137799999999999</c:v>
                </c:pt>
                <c:pt idx="1302">
                  <c:v>-0.187222</c:v>
                </c:pt>
                <c:pt idx="1303">
                  <c:v>-0.183062</c:v>
                </c:pt>
                <c:pt idx="1304">
                  <c:v>-0.17888200000000001</c:v>
                </c:pt>
                <c:pt idx="1305">
                  <c:v>-0.17466499999999999</c:v>
                </c:pt>
                <c:pt idx="1306">
                  <c:v>-0.17039599999999999</c:v>
                </c:pt>
                <c:pt idx="1307">
                  <c:v>-0.16606199999999999</c:v>
                </c:pt>
                <c:pt idx="1308">
                  <c:v>-0.161659</c:v>
                </c:pt>
                <c:pt idx="1309">
                  <c:v>-0.15718299999999999</c:v>
                </c:pt>
                <c:pt idx="1310">
                  <c:v>-0.152641</c:v>
                </c:pt>
                <c:pt idx="1311">
                  <c:v>-0.14804</c:v>
                </c:pt>
                <c:pt idx="1312">
                  <c:v>-0.143397</c:v>
                </c:pt>
                <c:pt idx="1313">
                  <c:v>-0.13873199999999999</c:v>
                </c:pt>
                <c:pt idx="1314">
                  <c:v>-0.13406399999999999</c:v>
                </c:pt>
                <c:pt idx="1315">
                  <c:v>-0.129414</c:v>
                </c:pt>
                <c:pt idx="1316">
                  <c:v>-0.12479800000000001</c:v>
                </c:pt>
                <c:pt idx="1317">
                  <c:v>-0.12023300000000001</c:v>
                </c:pt>
                <c:pt idx="1318">
                  <c:v>-0.11573</c:v>
                </c:pt>
                <c:pt idx="1319">
                  <c:v>-0.111305</c:v>
                </c:pt>
                <c:pt idx="1320">
                  <c:v>-0.10697</c:v>
                </c:pt>
                <c:pt idx="1321">
                  <c:v>-0.102738</c:v>
                </c:pt>
                <c:pt idx="1322">
                  <c:v>-9.8623000000000002E-2</c:v>
                </c:pt>
                <c:pt idx="1323">
                  <c:v>-9.4633999999999996E-2</c:v>
                </c:pt>
                <c:pt idx="1324">
                  <c:v>-9.0783000000000003E-2</c:v>
                </c:pt>
                <c:pt idx="1325">
                  <c:v>-8.7076000000000001E-2</c:v>
                </c:pt>
                <c:pt idx="1326">
                  <c:v>-8.3520999999999998E-2</c:v>
                </c:pt>
                <c:pt idx="1327">
                  <c:v>-8.0124000000000001E-2</c:v>
                </c:pt>
                <c:pt idx="1328">
                  <c:v>-7.6886999999999997E-2</c:v>
                </c:pt>
                <c:pt idx="1329">
                  <c:v>-7.3810000000000001E-2</c:v>
                </c:pt>
                <c:pt idx="1330">
                  <c:v>-7.0888000000000007E-2</c:v>
                </c:pt>
                <c:pt idx="1331">
                  <c:v>-6.8111000000000005E-2</c:v>
                </c:pt>
                <c:pt idx="1332">
                  <c:v>-6.547E-2</c:v>
                </c:pt>
                <c:pt idx="1333">
                  <c:v>-6.2953999999999996E-2</c:v>
                </c:pt>
                <c:pt idx="1334">
                  <c:v>-6.0553999999999997E-2</c:v>
                </c:pt>
                <c:pt idx="1335">
                  <c:v>-5.8264000000000003E-2</c:v>
                </c:pt>
                <c:pt idx="1336">
                  <c:v>-5.6085999999999997E-2</c:v>
                </c:pt>
                <c:pt idx="1337">
                  <c:v>-5.4025999999999998E-2</c:v>
                </c:pt>
                <c:pt idx="1338">
                  <c:v>-5.2093E-2</c:v>
                </c:pt>
                <c:pt idx="1339">
                  <c:v>-5.0303E-2</c:v>
                </c:pt>
                <c:pt idx="1340">
                  <c:v>-4.8668999999999997E-2</c:v>
                </c:pt>
                <c:pt idx="1341">
                  <c:v>-4.7206999999999999E-2</c:v>
                </c:pt>
                <c:pt idx="1342">
                  <c:v>-4.5929999999999999E-2</c:v>
                </c:pt>
                <c:pt idx="1343">
                  <c:v>-4.4846999999999998E-2</c:v>
                </c:pt>
                <c:pt idx="1344">
                  <c:v>-4.3964999999999997E-2</c:v>
                </c:pt>
                <c:pt idx="1345">
                  <c:v>-4.3295E-2</c:v>
                </c:pt>
                <c:pt idx="1346">
                  <c:v>-4.2845000000000001E-2</c:v>
                </c:pt>
                <c:pt idx="1347">
                  <c:v>-4.2625000000000003E-2</c:v>
                </c:pt>
                <c:pt idx="1348">
                  <c:v>-4.2641999999999999E-2</c:v>
                </c:pt>
                <c:pt idx="1349">
                  <c:v>-4.2899E-2</c:v>
                </c:pt>
                <c:pt idx="1350">
                  <c:v>-4.3393000000000001E-2</c:v>
                </c:pt>
                <c:pt idx="1351">
                  <c:v>-4.4121E-2</c:v>
                </c:pt>
                <c:pt idx="1352">
                  <c:v>-4.5078E-2</c:v>
                </c:pt>
                <c:pt idx="1353">
                  <c:v>-4.6258000000000001E-2</c:v>
                </c:pt>
                <c:pt idx="1354">
                  <c:v>-4.7655999999999997E-2</c:v>
                </c:pt>
                <c:pt idx="1355">
                  <c:v>-4.9265999999999997E-2</c:v>
                </c:pt>
                <c:pt idx="1356">
                  <c:v>-5.108E-2</c:v>
                </c:pt>
                <c:pt idx="1357">
                  <c:v>-5.3086000000000001E-2</c:v>
                </c:pt>
                <c:pt idx="1358">
                  <c:v>-5.5266999999999997E-2</c:v>
                </c:pt>
                <c:pt idx="1359">
                  <c:v>-5.7599999999999998E-2</c:v>
                </c:pt>
                <c:pt idx="1360">
                  <c:v>-6.0058E-2</c:v>
                </c:pt>
                <c:pt idx="1361">
                  <c:v>-6.2611E-2</c:v>
                </c:pt>
                <c:pt idx="1362">
                  <c:v>-6.5224000000000004E-2</c:v>
                </c:pt>
                <c:pt idx="1363">
                  <c:v>-6.7865999999999996E-2</c:v>
                </c:pt>
                <c:pt idx="1364">
                  <c:v>-7.0508000000000001E-2</c:v>
                </c:pt>
                <c:pt idx="1365">
                  <c:v>-7.3127999999999999E-2</c:v>
                </c:pt>
                <c:pt idx="1366">
                  <c:v>-7.5714000000000004E-2</c:v>
                </c:pt>
                <c:pt idx="1367">
                  <c:v>-7.8259999999999996E-2</c:v>
                </c:pt>
                <c:pt idx="1368">
                  <c:v>-8.0772999999999998E-2</c:v>
                </c:pt>
                <c:pt idx="1369">
                  <c:v>-8.3263000000000004E-2</c:v>
                </c:pt>
                <c:pt idx="1370">
                  <c:v>-8.5746000000000003E-2</c:v>
                </c:pt>
                <c:pt idx="1371">
                  <c:v>-8.8239999999999999E-2</c:v>
                </c:pt>
                <c:pt idx="1372">
                  <c:v>-9.0762999999999996E-2</c:v>
                </c:pt>
                <c:pt idx="1373">
                  <c:v>-9.3329999999999996E-2</c:v>
                </c:pt>
                <c:pt idx="1374">
                  <c:v>-9.5953999999999998E-2</c:v>
                </c:pt>
                <c:pt idx="1375">
                  <c:v>-9.8649000000000001E-2</c:v>
                </c:pt>
                <c:pt idx="1376">
                  <c:v>-0.101422</c:v>
                </c:pt>
                <c:pt idx="1377">
                  <c:v>-0.10427599999999999</c:v>
                </c:pt>
                <c:pt idx="1378">
                  <c:v>-0.107208</c:v>
                </c:pt>
                <c:pt idx="1379">
                  <c:v>-0.110205</c:v>
                </c:pt>
                <c:pt idx="1380">
                  <c:v>-0.113247</c:v>
                </c:pt>
                <c:pt idx="1381">
                  <c:v>-0.11630799999999999</c:v>
                </c:pt>
                <c:pt idx="1382">
                  <c:v>-0.119357</c:v>
                </c:pt>
                <c:pt idx="1383">
                  <c:v>-0.122359</c:v>
                </c:pt>
                <c:pt idx="1384">
                  <c:v>-0.125279</c:v>
                </c:pt>
                <c:pt idx="1385">
                  <c:v>-0.128084</c:v>
                </c:pt>
                <c:pt idx="1386">
                  <c:v>-0.130743</c:v>
                </c:pt>
                <c:pt idx="1387">
                  <c:v>-0.13322999999999999</c:v>
                </c:pt>
                <c:pt idx="1388">
                  <c:v>-0.13552400000000001</c:v>
                </c:pt>
                <c:pt idx="1389">
                  <c:v>-0.13761599999999999</c:v>
                </c:pt>
                <c:pt idx="1390">
                  <c:v>-0.13950299999999999</c:v>
                </c:pt>
                <c:pt idx="1391">
                  <c:v>-0.14118900000000001</c:v>
                </c:pt>
                <c:pt idx="1392">
                  <c:v>-0.142682</c:v>
                </c:pt>
                <c:pt idx="1393">
                  <c:v>-0.143985</c:v>
                </c:pt>
                <c:pt idx="1394">
                  <c:v>-0.145098</c:v>
                </c:pt>
                <c:pt idx="1395">
                  <c:v>-0.14601500000000001</c:v>
                </c:pt>
                <c:pt idx="1396">
                  <c:v>-0.14672499999999999</c:v>
                </c:pt>
                <c:pt idx="1397">
                  <c:v>-0.14721500000000001</c:v>
                </c:pt>
                <c:pt idx="1398">
                  <c:v>-0.14747199999999999</c:v>
                </c:pt>
                <c:pt idx="1399">
                  <c:v>-0.147483</c:v>
                </c:pt>
                <c:pt idx="1400">
                  <c:v>-0.14723800000000001</c:v>
                </c:pt>
                <c:pt idx="1401">
                  <c:v>-0.146731</c:v>
                </c:pt>
                <c:pt idx="1402">
                  <c:v>-0.145954</c:v>
                </c:pt>
                <c:pt idx="1403">
                  <c:v>-0.144902</c:v>
                </c:pt>
                <c:pt idx="1404">
                  <c:v>-0.143566</c:v>
                </c:pt>
                <c:pt idx="1405">
                  <c:v>-0.14194100000000001</c:v>
                </c:pt>
                <c:pt idx="1406">
                  <c:v>-0.140017</c:v>
                </c:pt>
                <c:pt idx="1407">
                  <c:v>-0.13779</c:v>
                </c:pt>
                <c:pt idx="1408">
                  <c:v>-0.13525100000000001</c:v>
                </c:pt>
                <c:pt idx="1409">
                  <c:v>-0.13239500000000001</c:v>
                </c:pt>
                <c:pt idx="1410">
                  <c:v>-0.129214</c:v>
                </c:pt>
                <c:pt idx="1411">
                  <c:v>-0.12570400000000001</c:v>
                </c:pt>
                <c:pt idx="1412">
                  <c:v>-0.12185799999999999</c:v>
                </c:pt>
                <c:pt idx="1413">
                  <c:v>-0.117676</c:v>
                </c:pt>
                <c:pt idx="1414">
                  <c:v>-0.113161</c:v>
                </c:pt>
                <c:pt idx="1415">
                  <c:v>-0.10832</c:v>
                </c:pt>
                <c:pt idx="1416">
                  <c:v>-0.10316699999999999</c:v>
                </c:pt>
                <c:pt idx="1417">
                  <c:v>-9.7717999999999999E-2</c:v>
                </c:pt>
                <c:pt idx="1418">
                  <c:v>-9.1991000000000003E-2</c:v>
                </c:pt>
                <c:pt idx="1419">
                  <c:v>-8.6002999999999996E-2</c:v>
                </c:pt>
                <c:pt idx="1420">
                  <c:v>-7.9767000000000005E-2</c:v>
                </c:pt>
                <c:pt idx="1421">
                  <c:v>-7.3297000000000001E-2</c:v>
                </c:pt>
                <c:pt idx="1422">
                  <c:v>-6.6602999999999996E-2</c:v>
                </c:pt>
                <c:pt idx="1423">
                  <c:v>-5.9698000000000001E-2</c:v>
                </c:pt>
                <c:pt idx="1424">
                  <c:v>-5.2599E-2</c:v>
                </c:pt>
                <c:pt idx="1425">
                  <c:v>-4.5329000000000001E-2</c:v>
                </c:pt>
                <c:pt idx="1426">
                  <c:v>-3.7916999999999999E-2</c:v>
                </c:pt>
                <c:pt idx="1427">
                  <c:v>-3.0398000000000001E-2</c:v>
                </c:pt>
                <c:pt idx="1428">
                  <c:v>-2.2811000000000001E-2</c:v>
                </c:pt>
                <c:pt idx="1429">
                  <c:v>-1.5199000000000001E-2</c:v>
                </c:pt>
                <c:pt idx="1430">
                  <c:v>-7.6049999999999998E-3</c:v>
                </c:pt>
                <c:pt idx="1431">
                  <c:v>-7.2000000000000002E-5</c:v>
                </c:pt>
                <c:pt idx="1432">
                  <c:v>7.3610000000000004E-3</c:v>
                </c:pt>
                <c:pt idx="1433">
                  <c:v>1.4657999999999999E-2</c:v>
                </c:pt>
                <c:pt idx="1434">
                  <c:v>2.1784999999999999E-2</c:v>
                </c:pt>
                <c:pt idx="1435">
                  <c:v>2.8712000000000001E-2</c:v>
                </c:pt>
                <c:pt idx="1436">
                  <c:v>3.5413E-2</c:v>
                </c:pt>
                <c:pt idx="1437">
                  <c:v>4.1866E-2</c:v>
                </c:pt>
                <c:pt idx="1438">
                  <c:v>4.8055E-2</c:v>
                </c:pt>
                <c:pt idx="1439">
                  <c:v>5.3966E-2</c:v>
                </c:pt>
                <c:pt idx="1440">
                  <c:v>5.9593E-2</c:v>
                </c:pt>
                <c:pt idx="1441">
                  <c:v>6.4935999999999994E-2</c:v>
                </c:pt>
                <c:pt idx="1442">
                  <c:v>6.9996000000000003E-2</c:v>
                </c:pt>
                <c:pt idx="1443">
                  <c:v>7.4778999999999998E-2</c:v>
                </c:pt>
                <c:pt idx="1444">
                  <c:v>7.9293000000000002E-2</c:v>
                </c:pt>
                <c:pt idx="1445">
                  <c:v>8.3543999999999993E-2</c:v>
                </c:pt>
                <c:pt idx="1446">
                  <c:v>8.7538000000000005E-2</c:v>
                </c:pt>
                <c:pt idx="1447">
                  <c:v>9.1276999999999997E-2</c:v>
                </c:pt>
                <c:pt idx="1448">
                  <c:v>9.4764000000000001E-2</c:v>
                </c:pt>
                <c:pt idx="1449">
                  <c:v>9.7998000000000002E-2</c:v>
                </c:pt>
                <c:pt idx="1450">
                  <c:v>0.100981</c:v>
                </c:pt>
                <c:pt idx="1451">
                  <c:v>0.103713</c:v>
                </c:pt>
                <c:pt idx="1452">
                  <c:v>0.106199</c:v>
                </c:pt>
                <c:pt idx="1453">
                  <c:v>0.10843999999999999</c:v>
                </c:pt>
                <c:pt idx="1454">
                  <c:v>0.110441</c:v>
                </c:pt>
                <c:pt idx="1455">
                  <c:v>0.112206</c:v>
                </c:pt>
                <c:pt idx="1456">
                  <c:v>0.11373999999999999</c:v>
                </c:pt>
                <c:pt idx="1457">
                  <c:v>0.115051</c:v>
                </c:pt>
                <c:pt idx="1458">
                  <c:v>0.116145</c:v>
                </c:pt>
                <c:pt idx="1459">
                  <c:v>0.11702700000000001</c:v>
                </c:pt>
                <c:pt idx="1460">
                  <c:v>0.117701</c:v>
                </c:pt>
                <c:pt idx="1461">
                  <c:v>0.11816500000000001</c:v>
                </c:pt>
                <c:pt idx="1462">
                  <c:v>0.118411</c:v>
                </c:pt>
                <c:pt idx="1463">
                  <c:v>0.118432</c:v>
                </c:pt>
                <c:pt idx="1464">
                  <c:v>0.118217</c:v>
                </c:pt>
                <c:pt idx="1465">
                  <c:v>0.117759</c:v>
                </c:pt>
                <c:pt idx="1466">
                  <c:v>0.11705400000000001</c:v>
                </c:pt>
                <c:pt idx="1467">
                  <c:v>0.116101</c:v>
                </c:pt>
                <c:pt idx="1468">
                  <c:v>0.114901</c:v>
                </c:pt>
                <c:pt idx="1469">
                  <c:v>0.113457</c:v>
                </c:pt>
                <c:pt idx="1470">
                  <c:v>0.11176999999999999</c:v>
                </c:pt>
                <c:pt idx="1471">
                  <c:v>0.109844</c:v>
                </c:pt>
                <c:pt idx="1472">
                  <c:v>0.107686</c:v>
                </c:pt>
                <c:pt idx="1473">
                  <c:v>0.10530299999999999</c:v>
                </c:pt>
                <c:pt idx="1474">
                  <c:v>0.10270899999999999</c:v>
                </c:pt>
                <c:pt idx="1475">
                  <c:v>9.9919999999999995E-2</c:v>
                </c:pt>
                <c:pt idx="1476">
                  <c:v>9.6958000000000003E-2</c:v>
                </c:pt>
                <c:pt idx="1477">
                  <c:v>9.3847E-2</c:v>
                </c:pt>
                <c:pt idx="1478">
                  <c:v>9.0611999999999998E-2</c:v>
                </c:pt>
                <c:pt idx="1479">
                  <c:v>8.7276000000000006E-2</c:v>
                </c:pt>
                <c:pt idx="1480">
                  <c:v>8.3859000000000003E-2</c:v>
                </c:pt>
                <c:pt idx="1481">
                  <c:v>8.0374000000000001E-2</c:v>
                </c:pt>
                <c:pt idx="1482">
                  <c:v>7.6828999999999995E-2</c:v>
                </c:pt>
                <c:pt idx="1483">
                  <c:v>7.3225999999999999E-2</c:v>
                </c:pt>
                <c:pt idx="1484">
                  <c:v>6.9561999999999999E-2</c:v>
                </c:pt>
                <c:pt idx="1485">
                  <c:v>6.5827999999999998E-2</c:v>
                </c:pt>
                <c:pt idx="1486">
                  <c:v>6.2016000000000002E-2</c:v>
                </c:pt>
                <c:pt idx="1487">
                  <c:v>5.8111000000000003E-2</c:v>
                </c:pt>
                <c:pt idx="1488">
                  <c:v>5.4101000000000003E-2</c:v>
                </c:pt>
                <c:pt idx="1489">
                  <c:v>4.9972999999999997E-2</c:v>
                </c:pt>
                <c:pt idx="1490">
                  <c:v>4.5712999999999997E-2</c:v>
                </c:pt>
                <c:pt idx="1491">
                  <c:v>4.1307999999999997E-2</c:v>
                </c:pt>
                <c:pt idx="1492">
                  <c:v>3.6747000000000002E-2</c:v>
                </c:pt>
                <c:pt idx="1493">
                  <c:v>3.202E-2</c:v>
                </c:pt>
                <c:pt idx="1494">
                  <c:v>2.7119999999999998E-2</c:v>
                </c:pt>
                <c:pt idx="1495">
                  <c:v>2.2047000000000001E-2</c:v>
                </c:pt>
                <c:pt idx="1496">
                  <c:v>1.6802999999999998E-2</c:v>
                </c:pt>
                <c:pt idx="1497">
                  <c:v>1.1396E-2</c:v>
                </c:pt>
                <c:pt idx="1498">
                  <c:v>5.836E-3</c:v>
                </c:pt>
                <c:pt idx="1499">
                  <c:v>1.35E-4</c:v>
                </c:pt>
                <c:pt idx="1500">
                  <c:v>-5.692E-3</c:v>
                </c:pt>
                <c:pt idx="1501">
                  <c:v>-1.163E-2</c:v>
                </c:pt>
                <c:pt idx="1502">
                  <c:v>-1.7665E-2</c:v>
                </c:pt>
                <c:pt idx="1503">
                  <c:v>-2.3781E-2</c:v>
                </c:pt>
                <c:pt idx="1504">
                  <c:v>-2.9964000000000001E-2</c:v>
                </c:pt>
                <c:pt idx="1505">
                  <c:v>-3.6198000000000001E-2</c:v>
                </c:pt>
                <c:pt idx="1506">
                  <c:v>-4.2465999999999997E-2</c:v>
                </c:pt>
                <c:pt idx="1507">
                  <c:v>-4.8745999999999998E-2</c:v>
                </c:pt>
                <c:pt idx="1508">
                  <c:v>-5.5010999999999997E-2</c:v>
                </c:pt>
                <c:pt idx="1509">
                  <c:v>-6.1231000000000001E-2</c:v>
                </c:pt>
                <c:pt idx="1510">
                  <c:v>-6.7367999999999997E-2</c:v>
                </c:pt>
                <c:pt idx="1511">
                  <c:v>-7.3386999999999994E-2</c:v>
                </c:pt>
                <c:pt idx="1512">
                  <c:v>-7.9249E-2</c:v>
                </c:pt>
                <c:pt idx="1513">
                  <c:v>-8.4923999999999999E-2</c:v>
                </c:pt>
                <c:pt idx="1514">
                  <c:v>-9.0386999999999995E-2</c:v>
                </c:pt>
                <c:pt idx="1515">
                  <c:v>-9.5629000000000006E-2</c:v>
                </c:pt>
                <c:pt idx="1516">
                  <c:v>-0.10065</c:v>
                </c:pt>
                <c:pt idx="1517">
                  <c:v>-0.105459</c:v>
                </c:pt>
                <c:pt idx="1518">
                  <c:v>-0.110064</c:v>
                </c:pt>
                <c:pt idx="1519">
                  <c:v>-0.114471</c:v>
                </c:pt>
                <c:pt idx="1520">
                  <c:v>-0.118687</c:v>
                </c:pt>
                <c:pt idx="1521">
                  <c:v>-0.122713</c:v>
                </c:pt>
                <c:pt idx="1522">
                  <c:v>-0.126555</c:v>
                </c:pt>
                <c:pt idx="1523">
                  <c:v>-0.130214</c:v>
                </c:pt>
                <c:pt idx="1524">
                  <c:v>-0.13369300000000001</c:v>
                </c:pt>
                <c:pt idx="1525">
                  <c:v>-0.136993</c:v>
                </c:pt>
                <c:pt idx="1526">
                  <c:v>-0.14011599999999999</c:v>
                </c:pt>
                <c:pt idx="1527">
                  <c:v>-0.143063</c:v>
                </c:pt>
                <c:pt idx="1528">
                  <c:v>-0.14583599999999999</c:v>
                </c:pt>
                <c:pt idx="1529">
                  <c:v>-0.14843300000000001</c:v>
                </c:pt>
                <c:pt idx="1530">
                  <c:v>-0.15085599999999999</c:v>
                </c:pt>
                <c:pt idx="1531">
                  <c:v>-0.15310199999999999</c:v>
                </c:pt>
                <c:pt idx="1532">
                  <c:v>-0.155171</c:v>
                </c:pt>
                <c:pt idx="1533">
                  <c:v>-0.15706300000000001</c:v>
                </c:pt>
                <c:pt idx="1534">
                  <c:v>-0.158776</c:v>
                </c:pt>
                <c:pt idx="1535">
                  <c:v>-0.16030800000000001</c:v>
                </c:pt>
                <c:pt idx="1536">
                  <c:v>-0.161658</c:v>
                </c:pt>
                <c:pt idx="1537">
                  <c:v>-0.162826</c:v>
                </c:pt>
                <c:pt idx="1538">
                  <c:v>-0.16381100000000001</c:v>
                </c:pt>
                <c:pt idx="1539">
                  <c:v>-0.16461899999999999</c:v>
                </c:pt>
                <c:pt idx="1540">
                  <c:v>-0.16525300000000001</c:v>
                </c:pt>
                <c:pt idx="1541">
                  <c:v>-0.16572400000000001</c:v>
                </c:pt>
                <c:pt idx="1542">
                  <c:v>-0.16603899999999999</c:v>
                </c:pt>
                <c:pt idx="1543">
                  <c:v>-0.16620799999999999</c:v>
                </c:pt>
                <c:pt idx="1544">
                  <c:v>-0.166241</c:v>
                </c:pt>
                <c:pt idx="1545">
                  <c:v>-0.16615099999999999</c:v>
                </c:pt>
                <c:pt idx="1546">
                  <c:v>-0.16594999999999999</c:v>
                </c:pt>
                <c:pt idx="1547">
                  <c:v>-0.165657</c:v>
                </c:pt>
                <c:pt idx="1548">
                  <c:v>-0.16529199999999999</c:v>
                </c:pt>
                <c:pt idx="1549">
                  <c:v>-0.164879</c:v>
                </c:pt>
                <c:pt idx="1550">
                  <c:v>-0.164438</c:v>
                </c:pt>
                <c:pt idx="1551">
                  <c:v>-0.16398699999999999</c:v>
                </c:pt>
                <c:pt idx="1552">
                  <c:v>-0.16354099999999999</c:v>
                </c:pt>
                <c:pt idx="1553">
                  <c:v>-0.163108</c:v>
                </c:pt>
                <c:pt idx="1554">
                  <c:v>-0.162693</c:v>
                </c:pt>
                <c:pt idx="1555">
                  <c:v>-0.1623</c:v>
                </c:pt>
                <c:pt idx="1556">
                  <c:v>-0.16192999999999999</c:v>
                </c:pt>
                <c:pt idx="1557">
                  <c:v>-0.161579</c:v>
                </c:pt>
                <c:pt idx="1558">
                  <c:v>-0.161244</c:v>
                </c:pt>
                <c:pt idx="1559">
                  <c:v>-0.160915</c:v>
                </c:pt>
                <c:pt idx="1560">
                  <c:v>-0.16058</c:v>
                </c:pt>
                <c:pt idx="1561">
                  <c:v>-0.16022400000000001</c:v>
                </c:pt>
                <c:pt idx="1562">
                  <c:v>-0.15983</c:v>
                </c:pt>
                <c:pt idx="1563">
                  <c:v>-0.15937999999999999</c:v>
                </c:pt>
                <c:pt idx="1564">
                  <c:v>-0.158856</c:v>
                </c:pt>
                <c:pt idx="1565">
                  <c:v>-0.15824099999999999</c:v>
                </c:pt>
                <c:pt idx="1566">
                  <c:v>-0.157524</c:v>
                </c:pt>
                <c:pt idx="1567">
                  <c:v>-0.156696</c:v>
                </c:pt>
                <c:pt idx="1568">
                  <c:v>-0.155754</c:v>
                </c:pt>
                <c:pt idx="1569">
                  <c:v>-0.154699</c:v>
                </c:pt>
                <c:pt idx="1570">
                  <c:v>-0.15353800000000001</c:v>
                </c:pt>
                <c:pt idx="1571">
                  <c:v>-0.152279</c:v>
                </c:pt>
                <c:pt idx="1572">
                  <c:v>-0.15093100000000001</c:v>
                </c:pt>
                <c:pt idx="1573">
                  <c:v>-0.149509</c:v>
                </c:pt>
                <c:pt idx="1574">
                  <c:v>-0.14802699999999999</c:v>
                </c:pt>
                <c:pt idx="1575">
                  <c:v>-0.14650199999999999</c:v>
                </c:pt>
                <c:pt idx="1576">
                  <c:v>-0.144951</c:v>
                </c:pt>
                <c:pt idx="1577">
                  <c:v>-0.14338699999999999</c:v>
                </c:pt>
                <c:pt idx="1578">
                  <c:v>-0.141823</c:v>
                </c:pt>
                <c:pt idx="1579">
                  <c:v>-0.140269</c:v>
                </c:pt>
                <c:pt idx="1580">
                  <c:v>-0.138733</c:v>
                </c:pt>
                <c:pt idx="1581">
                  <c:v>-0.13722400000000001</c:v>
                </c:pt>
                <c:pt idx="1582">
                  <c:v>-0.13575100000000001</c:v>
                </c:pt>
                <c:pt idx="1583">
                  <c:v>-0.134324</c:v>
                </c:pt>
                <c:pt idx="1584">
                  <c:v>-0.13295499999999999</c:v>
                </c:pt>
                <c:pt idx="1585">
                  <c:v>-0.13165199999999999</c:v>
                </c:pt>
                <c:pt idx="1586">
                  <c:v>-0.13041900000000001</c:v>
                </c:pt>
                <c:pt idx="1587">
                  <c:v>-0.12925700000000001</c:v>
                </c:pt>
                <c:pt idx="1588">
                  <c:v>-0.128163</c:v>
                </c:pt>
                <c:pt idx="1589">
                  <c:v>-0.12712799999999999</c:v>
                </c:pt>
                <c:pt idx="1590">
                  <c:v>-0.12614400000000001</c:v>
                </c:pt>
                <c:pt idx="1591">
                  <c:v>-0.12520000000000001</c:v>
                </c:pt>
                <c:pt idx="1592">
                  <c:v>-0.12428500000000001</c:v>
                </c:pt>
                <c:pt idx="1593">
                  <c:v>-0.123389</c:v>
                </c:pt>
                <c:pt idx="1594">
                  <c:v>-0.122504</c:v>
                </c:pt>
                <c:pt idx="1595">
                  <c:v>-0.12162100000000001</c:v>
                </c:pt>
                <c:pt idx="1596">
                  <c:v>-0.120731</c:v>
                </c:pt>
                <c:pt idx="1597">
                  <c:v>-0.119825</c:v>
                </c:pt>
                <c:pt idx="1598">
                  <c:v>-0.118893</c:v>
                </c:pt>
                <c:pt idx="1599">
                  <c:v>-0.117923</c:v>
                </c:pt>
                <c:pt idx="1600">
                  <c:v>-0.11690200000000001</c:v>
                </c:pt>
                <c:pt idx="1601">
                  <c:v>-0.115816</c:v>
                </c:pt>
                <c:pt idx="1602">
                  <c:v>-0.114649</c:v>
                </c:pt>
                <c:pt idx="1603">
                  <c:v>-0.113381</c:v>
                </c:pt>
                <c:pt idx="1604">
                  <c:v>-0.111995</c:v>
                </c:pt>
                <c:pt idx="1605">
                  <c:v>-0.110471</c:v>
                </c:pt>
                <c:pt idx="1606">
                  <c:v>-0.108791</c:v>
                </c:pt>
                <c:pt idx="1607">
                  <c:v>-0.10693800000000001</c:v>
                </c:pt>
                <c:pt idx="1608">
                  <c:v>-0.10489999999999999</c:v>
                </c:pt>
                <c:pt idx="1609">
                  <c:v>-0.10266699999999999</c:v>
                </c:pt>
                <c:pt idx="1610">
                  <c:v>-0.100231</c:v>
                </c:pt>
                <c:pt idx="1611">
                  <c:v>-9.7586999999999993E-2</c:v>
                </c:pt>
                <c:pt idx="1612">
                  <c:v>-9.4732999999999998E-2</c:v>
                </c:pt>
                <c:pt idx="1613">
                  <c:v>-9.1670000000000001E-2</c:v>
                </c:pt>
                <c:pt idx="1614">
                  <c:v>-8.8400000000000006E-2</c:v>
                </c:pt>
                <c:pt idx="1615">
                  <c:v>-8.4925E-2</c:v>
                </c:pt>
                <c:pt idx="1616">
                  <c:v>-8.1252000000000005E-2</c:v>
                </c:pt>
                <c:pt idx="1617">
                  <c:v>-7.7383999999999994E-2</c:v>
                </c:pt>
                <c:pt idx="1618">
                  <c:v>-7.3328000000000004E-2</c:v>
                </c:pt>
                <c:pt idx="1619">
                  <c:v>-6.9092000000000001E-2</c:v>
                </c:pt>
                <c:pt idx="1620">
                  <c:v>-6.4685999999999994E-2</c:v>
                </c:pt>
                <c:pt idx="1621">
                  <c:v>-6.0121000000000001E-2</c:v>
                </c:pt>
                <c:pt idx="1622">
                  <c:v>-5.5411000000000002E-2</c:v>
                </c:pt>
                <c:pt idx="1623">
                  <c:v>-5.0569000000000003E-2</c:v>
                </c:pt>
                <c:pt idx="1624">
                  <c:v>-4.5610999999999999E-2</c:v>
                </c:pt>
                <c:pt idx="1625">
                  <c:v>-4.0548000000000001E-2</c:v>
                </c:pt>
                <c:pt idx="1626">
                  <c:v>-3.5390999999999999E-2</c:v>
                </c:pt>
                <c:pt idx="1627">
                  <c:v>-3.0148999999999999E-2</c:v>
                </c:pt>
                <c:pt idx="1628">
                  <c:v>-2.4829E-2</c:v>
                </c:pt>
                <c:pt idx="1629">
                  <c:v>-1.9436999999999999E-2</c:v>
                </c:pt>
                <c:pt idx="1630">
                  <c:v>-1.3978000000000001E-2</c:v>
                </c:pt>
                <c:pt idx="1631">
                  <c:v>-8.4550000000000007E-3</c:v>
                </c:pt>
                <c:pt idx="1632">
                  <c:v>-2.8739999999999998E-3</c:v>
                </c:pt>
                <c:pt idx="1633">
                  <c:v>2.7599999999999999E-3</c:v>
                </c:pt>
                <c:pt idx="1634">
                  <c:v>8.4410000000000006E-3</c:v>
                </c:pt>
                <c:pt idx="1635">
                  <c:v>1.4164E-2</c:v>
                </c:pt>
                <c:pt idx="1636">
                  <c:v>1.9927E-2</c:v>
                </c:pt>
                <c:pt idx="1637">
                  <c:v>2.5728000000000001E-2</c:v>
                </c:pt>
                <c:pt idx="1638">
                  <c:v>3.1565999999999997E-2</c:v>
                </c:pt>
                <c:pt idx="1639">
                  <c:v>3.7444999999999999E-2</c:v>
                </c:pt>
                <c:pt idx="1640">
                  <c:v>4.3367000000000003E-2</c:v>
                </c:pt>
                <c:pt idx="1641">
                  <c:v>4.9339000000000001E-2</c:v>
                </c:pt>
                <c:pt idx="1642">
                  <c:v>5.5365999999999999E-2</c:v>
                </c:pt>
                <c:pt idx="1643">
                  <c:v>6.1457999999999999E-2</c:v>
                </c:pt>
                <c:pt idx="1644">
                  <c:v>6.7623000000000003E-2</c:v>
                </c:pt>
                <c:pt idx="1645">
                  <c:v>7.3870000000000005E-2</c:v>
                </c:pt>
                <c:pt idx="1646">
                  <c:v>8.0204999999999999E-2</c:v>
                </c:pt>
                <c:pt idx="1647">
                  <c:v>8.6633000000000002E-2</c:v>
                </c:pt>
                <c:pt idx="1648">
                  <c:v>9.3153E-2</c:v>
                </c:pt>
                <c:pt idx="1649">
                  <c:v>9.9760000000000001E-2</c:v>
                </c:pt>
                <c:pt idx="1650">
                  <c:v>0.10644199999999999</c:v>
                </c:pt>
                <c:pt idx="1651">
                  <c:v>0.113187</c:v>
                </c:pt>
                <c:pt idx="1652">
                  <c:v>0.119975</c:v>
                </c:pt>
                <c:pt idx="1653">
                  <c:v>0.12678700000000001</c:v>
                </c:pt>
                <c:pt idx="1654">
                  <c:v>0.133599</c:v>
                </c:pt>
                <c:pt idx="1655">
                  <c:v>0.14038800000000001</c:v>
                </c:pt>
                <c:pt idx="1656">
                  <c:v>0.14713100000000001</c:v>
                </c:pt>
                <c:pt idx="1657">
                  <c:v>0.153805</c:v>
                </c:pt>
                <c:pt idx="1658">
                  <c:v>0.160387</c:v>
                </c:pt>
                <c:pt idx="1659">
                  <c:v>0.166853</c:v>
                </c:pt>
                <c:pt idx="1660">
                  <c:v>0.173182</c:v>
                </c:pt>
                <c:pt idx="1661">
                  <c:v>0.17935000000000001</c:v>
                </c:pt>
                <c:pt idx="1662">
                  <c:v>0.185339</c:v>
                </c:pt>
                <c:pt idx="1663">
                  <c:v>0.191132</c:v>
                </c:pt>
                <c:pt idx="1664">
                  <c:v>0.196718</c:v>
                </c:pt>
                <c:pt idx="1665">
                  <c:v>0.20209099999999999</c:v>
                </c:pt>
                <c:pt idx="1666">
                  <c:v>0.20724699999999999</c:v>
                </c:pt>
                <c:pt idx="1667">
                  <c:v>0.21218500000000001</c:v>
                </c:pt>
                <c:pt idx="1668">
                  <c:v>0.21690400000000001</c:v>
                </c:pt>
                <c:pt idx="1669">
                  <c:v>0.22140499999999999</c:v>
                </c:pt>
                <c:pt idx="1670">
                  <c:v>0.225685</c:v>
                </c:pt>
                <c:pt idx="1671">
                  <c:v>0.22974</c:v>
                </c:pt>
                <c:pt idx="1672">
                  <c:v>0.233567</c:v>
                </c:pt>
                <c:pt idx="1673">
                  <c:v>0.23716100000000001</c:v>
                </c:pt>
                <c:pt idx="1674">
                  <c:v>0.24051900000000001</c:v>
                </c:pt>
                <c:pt idx="1675">
                  <c:v>0.24364</c:v>
                </c:pt>
                <c:pt idx="1676">
                  <c:v>0.24652499999999999</c:v>
                </c:pt>
                <c:pt idx="1677">
                  <c:v>0.24918100000000001</c:v>
                </c:pt>
                <c:pt idx="1678">
                  <c:v>0.25161099999999997</c:v>
                </c:pt>
                <c:pt idx="1679">
                  <c:v>0.25381900000000002</c:v>
                </c:pt>
                <c:pt idx="1680">
                  <c:v>0.25580700000000001</c:v>
                </c:pt>
                <c:pt idx="1681">
                  <c:v>0.25757200000000002</c:v>
                </c:pt>
                <c:pt idx="1682">
                  <c:v>0.25910899999999998</c:v>
                </c:pt>
                <c:pt idx="1683">
                  <c:v>0.260407</c:v>
                </c:pt>
                <c:pt idx="1684">
                  <c:v>0.26146000000000003</c:v>
                </c:pt>
                <c:pt idx="1685">
                  <c:v>0.26225900000000002</c:v>
                </c:pt>
                <c:pt idx="1686">
                  <c:v>0.262799</c:v>
                </c:pt>
                <c:pt idx="1687">
                  <c:v>0.26307599999999998</c:v>
                </c:pt>
                <c:pt idx="1688">
                  <c:v>0.26308799999999999</c:v>
                </c:pt>
                <c:pt idx="1689">
                  <c:v>0.26283800000000002</c:v>
                </c:pt>
                <c:pt idx="1690">
                  <c:v>0.26233000000000001</c:v>
                </c:pt>
                <c:pt idx="1691">
                  <c:v>0.26157399999999997</c:v>
                </c:pt>
                <c:pt idx="1692">
                  <c:v>0.260577</c:v>
                </c:pt>
                <c:pt idx="1693">
                  <c:v>0.259349</c:v>
                </c:pt>
                <c:pt idx="1694">
                  <c:v>0.25789499999999999</c:v>
                </c:pt>
                <c:pt idx="1695">
                  <c:v>0.256218</c:v>
                </c:pt>
                <c:pt idx="1696">
                  <c:v>0.25431799999999999</c:v>
                </c:pt>
                <c:pt idx="1697">
                  <c:v>0.25219599999999998</c:v>
                </c:pt>
                <c:pt idx="1698">
                  <c:v>0.24984999999999999</c:v>
                </c:pt>
                <c:pt idx="1699">
                  <c:v>0.24728</c:v>
                </c:pt>
                <c:pt idx="1700">
                  <c:v>0.24448400000000001</c:v>
                </c:pt>
                <c:pt idx="1701">
                  <c:v>0.24146500000000001</c:v>
                </c:pt>
                <c:pt idx="1702">
                  <c:v>0.23822399999999999</c:v>
                </c:pt>
                <c:pt idx="1703">
                  <c:v>0.234767</c:v>
                </c:pt>
                <c:pt idx="1704">
                  <c:v>0.231101</c:v>
                </c:pt>
                <c:pt idx="1705">
                  <c:v>0.22723299999999999</c:v>
                </c:pt>
                <c:pt idx="1706">
                  <c:v>0.22317300000000001</c:v>
                </c:pt>
                <c:pt idx="1707">
                  <c:v>0.21893299999999999</c:v>
                </c:pt>
                <c:pt idx="1708">
                  <c:v>0.21452299999999999</c:v>
                </c:pt>
                <c:pt idx="1709">
                  <c:v>0.209949</c:v>
                </c:pt>
                <c:pt idx="1710">
                  <c:v>0.20521900000000001</c:v>
                </c:pt>
                <c:pt idx="1711">
                  <c:v>0.20033500000000001</c:v>
                </c:pt>
                <c:pt idx="1712">
                  <c:v>0.195295</c:v>
                </c:pt>
                <c:pt idx="1713">
                  <c:v>0.19009899999999999</c:v>
                </c:pt>
                <c:pt idx="1714">
                  <c:v>0.18474199999999999</c:v>
                </c:pt>
                <c:pt idx="1715">
                  <c:v>0.17922099999999999</c:v>
                </c:pt>
                <c:pt idx="1716">
                  <c:v>0.17353299999999999</c:v>
                </c:pt>
                <c:pt idx="1717">
                  <c:v>0.167681</c:v>
                </c:pt>
                <c:pt idx="1718">
                  <c:v>0.16167100000000001</c:v>
                </c:pt>
                <c:pt idx="1719">
                  <c:v>0.15551400000000001</c:v>
                </c:pt>
                <c:pt idx="1720">
                  <c:v>0.149231</c:v>
                </c:pt>
                <c:pt idx="1721">
                  <c:v>0.142845</c:v>
                </c:pt>
                <c:pt idx="1722">
                  <c:v>0.13638800000000001</c:v>
                </c:pt>
                <c:pt idx="1723">
                  <c:v>0.129889</c:v>
                </c:pt>
                <c:pt idx="1724">
                  <c:v>0.123379</c:v>
                </c:pt>
                <c:pt idx="1725">
                  <c:v>0.116883</c:v>
                </c:pt>
                <c:pt idx="1726">
                  <c:v>0.11042100000000001</c:v>
                </c:pt>
                <c:pt idx="1727">
                  <c:v>0.10401000000000001</c:v>
                </c:pt>
                <c:pt idx="1728">
                  <c:v>9.7659999999999997E-2</c:v>
                </c:pt>
                <c:pt idx="1729">
                  <c:v>9.1378000000000001E-2</c:v>
                </c:pt>
                <c:pt idx="1730">
                  <c:v>8.5171999999999998E-2</c:v>
                </c:pt>
                <c:pt idx="1731">
                  <c:v>7.9048999999999994E-2</c:v>
                </c:pt>
                <c:pt idx="1732">
                  <c:v>7.3016999999999999E-2</c:v>
                </c:pt>
                <c:pt idx="1733">
                  <c:v>6.7086000000000007E-2</c:v>
                </c:pt>
                <c:pt idx="1734">
                  <c:v>6.1268999999999997E-2</c:v>
                </c:pt>
                <c:pt idx="1735">
                  <c:v>5.5576E-2</c:v>
                </c:pt>
                <c:pt idx="1736">
                  <c:v>5.0021000000000003E-2</c:v>
                </c:pt>
                <c:pt idx="1737">
                  <c:v>4.4615000000000002E-2</c:v>
                </c:pt>
                <c:pt idx="1738">
                  <c:v>3.9369000000000001E-2</c:v>
                </c:pt>
                <c:pt idx="1739">
                  <c:v>3.4291000000000002E-2</c:v>
                </c:pt>
                <c:pt idx="1740">
                  <c:v>2.9388000000000001E-2</c:v>
                </c:pt>
                <c:pt idx="1741">
                  <c:v>2.4662E-2</c:v>
                </c:pt>
                <c:pt idx="1742">
                  <c:v>2.0115999999999998E-2</c:v>
                </c:pt>
                <c:pt idx="1743">
                  <c:v>1.5744999999999999E-2</c:v>
                </c:pt>
                <c:pt idx="1744">
                  <c:v>1.1542E-2</c:v>
                </c:pt>
                <c:pt idx="1745">
                  <c:v>7.4989999999999996E-3</c:v>
                </c:pt>
                <c:pt idx="1746">
                  <c:v>3.6059999999999998E-3</c:v>
                </c:pt>
                <c:pt idx="1747">
                  <c:v>-1.45E-4</c:v>
                </c:pt>
                <c:pt idx="1748">
                  <c:v>-3.7590000000000002E-3</c:v>
                </c:pt>
                <c:pt idx="1749">
                  <c:v>-7.2399999999999999E-3</c:v>
                </c:pt>
                <c:pt idx="1750">
                  <c:v>-1.0588E-2</c:v>
                </c:pt>
                <c:pt idx="1751">
                  <c:v>-1.3805E-2</c:v>
                </c:pt>
                <c:pt idx="1752">
                  <c:v>-1.6893999999999999E-2</c:v>
                </c:pt>
                <c:pt idx="1753">
                  <c:v>-1.9859999999999999E-2</c:v>
                </c:pt>
                <c:pt idx="1754">
                  <c:v>-2.2712E-2</c:v>
                </c:pt>
                <c:pt idx="1755">
                  <c:v>-2.546E-2</c:v>
                </c:pt>
                <c:pt idx="1756">
                  <c:v>-2.8112999999999999E-2</c:v>
                </c:pt>
                <c:pt idx="1757">
                  <c:v>-3.0679000000000001E-2</c:v>
                </c:pt>
                <c:pt idx="1758">
                  <c:v>-3.3165E-2</c:v>
                </c:pt>
                <c:pt idx="1759">
                  <c:v>-3.5573E-2</c:v>
                </c:pt>
                <c:pt idx="1760">
                  <c:v>-3.7906000000000002E-2</c:v>
                </c:pt>
                <c:pt idx="1761">
                  <c:v>-4.0162999999999997E-2</c:v>
                </c:pt>
                <c:pt idx="1762">
                  <c:v>-4.2339000000000002E-2</c:v>
                </c:pt>
                <c:pt idx="1763">
                  <c:v>-4.4428000000000002E-2</c:v>
                </c:pt>
                <c:pt idx="1764">
                  <c:v>-4.6424E-2</c:v>
                </c:pt>
                <c:pt idx="1765">
                  <c:v>-4.8321999999999997E-2</c:v>
                </c:pt>
                <c:pt idx="1766">
                  <c:v>-5.0118999999999997E-2</c:v>
                </c:pt>
                <c:pt idx="1767">
                  <c:v>-5.1818000000000003E-2</c:v>
                </c:pt>
                <c:pt idx="1768">
                  <c:v>-5.3427000000000002E-2</c:v>
                </c:pt>
                <c:pt idx="1769">
                  <c:v>-5.4954999999999997E-2</c:v>
                </c:pt>
                <c:pt idx="1770">
                  <c:v>-5.6418999999999997E-2</c:v>
                </c:pt>
                <c:pt idx="1771">
                  <c:v>-5.7834999999999998E-2</c:v>
                </c:pt>
                <c:pt idx="1772">
                  <c:v>-5.9221999999999997E-2</c:v>
                </c:pt>
                <c:pt idx="1773">
                  <c:v>-6.0597999999999999E-2</c:v>
                </c:pt>
                <c:pt idx="1774">
                  <c:v>-6.198E-2</c:v>
                </c:pt>
                <c:pt idx="1775">
                  <c:v>-6.3384999999999997E-2</c:v>
                </c:pt>
                <c:pt idx="1776">
                  <c:v>-6.4828999999999998E-2</c:v>
                </c:pt>
                <c:pt idx="1777">
                  <c:v>-6.6322999999999993E-2</c:v>
                </c:pt>
                <c:pt idx="1778">
                  <c:v>-6.7877000000000007E-2</c:v>
                </c:pt>
                <c:pt idx="1779">
                  <c:v>-6.9497000000000003E-2</c:v>
                </c:pt>
                <c:pt idx="1780">
                  <c:v>-7.1184999999999998E-2</c:v>
                </c:pt>
                <c:pt idx="1781">
                  <c:v>-7.2939000000000004E-2</c:v>
                </c:pt>
                <c:pt idx="1782">
                  <c:v>-7.4757000000000004E-2</c:v>
                </c:pt>
                <c:pt idx="1783">
                  <c:v>-7.6634999999999995E-2</c:v>
                </c:pt>
                <c:pt idx="1784">
                  <c:v>-7.8569E-2</c:v>
                </c:pt>
                <c:pt idx="1785">
                  <c:v>-8.0553E-2</c:v>
                </c:pt>
                <c:pt idx="1786">
                  <c:v>-8.2583000000000004E-2</c:v>
                </c:pt>
                <c:pt idx="1787">
                  <c:v>-8.4652000000000005E-2</c:v>
                </c:pt>
                <c:pt idx="1788">
                  <c:v>-8.6752999999999997E-2</c:v>
                </c:pt>
                <c:pt idx="1789">
                  <c:v>-8.8875999999999997E-2</c:v>
                </c:pt>
                <c:pt idx="1790">
                  <c:v>-9.1013999999999998E-2</c:v>
                </c:pt>
                <c:pt idx="1791">
                  <c:v>-9.3160000000000007E-2</c:v>
                </c:pt>
                <c:pt idx="1792">
                  <c:v>-9.5311000000000007E-2</c:v>
                </c:pt>
                <c:pt idx="1793">
                  <c:v>-9.7467999999999999E-2</c:v>
                </c:pt>
                <c:pt idx="1794">
                  <c:v>-9.9640000000000006E-2</c:v>
                </c:pt>
                <c:pt idx="1795">
                  <c:v>-0.101841</c:v>
                </c:pt>
                <c:pt idx="1796">
                  <c:v>-0.104087</c:v>
                </c:pt>
                <c:pt idx="1797">
                  <c:v>-0.10639899999999999</c:v>
                </c:pt>
                <c:pt idx="1798">
                  <c:v>-0.108794</c:v>
                </c:pt>
                <c:pt idx="1799">
                  <c:v>-0.111288</c:v>
                </c:pt>
                <c:pt idx="1800">
                  <c:v>-0.11389100000000001</c:v>
                </c:pt>
                <c:pt idx="1801">
                  <c:v>-0.11661100000000001</c:v>
                </c:pt>
                <c:pt idx="1802">
                  <c:v>-0.11945</c:v>
                </c:pt>
                <c:pt idx="1803">
                  <c:v>-0.12241100000000001</c:v>
                </c:pt>
                <c:pt idx="1804">
                  <c:v>-0.12549099999999999</c:v>
                </c:pt>
                <c:pt idx="1805">
                  <c:v>-0.128687</c:v>
                </c:pt>
                <c:pt idx="1806">
                  <c:v>-0.131995</c:v>
                </c:pt>
                <c:pt idx="1807">
                  <c:v>-0.135409</c:v>
                </c:pt>
                <c:pt idx="1808">
                  <c:v>-0.13892099999999999</c:v>
                </c:pt>
                <c:pt idx="1809">
                  <c:v>-0.14252400000000001</c:v>
                </c:pt>
                <c:pt idx="1810">
                  <c:v>-0.146208</c:v>
                </c:pt>
                <c:pt idx="1811">
                  <c:v>-0.14996300000000001</c:v>
                </c:pt>
                <c:pt idx="1812">
                  <c:v>-0.153779</c:v>
                </c:pt>
                <c:pt idx="1813">
                  <c:v>-0.15764400000000001</c:v>
                </c:pt>
                <c:pt idx="1814">
                  <c:v>-0.161548</c:v>
                </c:pt>
                <c:pt idx="1815">
                  <c:v>-0.16547799999999999</c:v>
                </c:pt>
                <c:pt idx="1816">
                  <c:v>-0.16942399999999999</c:v>
                </c:pt>
                <c:pt idx="1817">
                  <c:v>-0.173373</c:v>
                </c:pt>
                <c:pt idx="1818">
                  <c:v>-0.177316</c:v>
                </c:pt>
                <c:pt idx="1819">
                  <c:v>-0.18124100000000001</c:v>
                </c:pt>
                <c:pt idx="1820">
                  <c:v>-0.185141</c:v>
                </c:pt>
                <c:pt idx="1821">
                  <c:v>-0.18900900000000001</c:v>
                </c:pt>
                <c:pt idx="1822">
                  <c:v>-0.19284000000000001</c:v>
                </c:pt>
                <c:pt idx="1823">
                  <c:v>-0.196633</c:v>
                </c:pt>
                <c:pt idx="1824">
                  <c:v>-0.20039000000000001</c:v>
                </c:pt>
                <c:pt idx="1825">
                  <c:v>-0.20411399999999999</c:v>
                </c:pt>
                <c:pt idx="1826">
                  <c:v>-0.20780699999999999</c:v>
                </c:pt>
                <c:pt idx="1827">
                  <c:v>-0.21147199999999999</c:v>
                </c:pt>
                <c:pt idx="1828">
                  <c:v>-0.21510799999999999</c:v>
                </c:pt>
                <c:pt idx="1829">
                  <c:v>-0.21871299999999999</c:v>
                </c:pt>
                <c:pt idx="1830">
                  <c:v>-0.22228100000000001</c:v>
                </c:pt>
                <c:pt idx="1831">
                  <c:v>-0.225801</c:v>
                </c:pt>
                <c:pt idx="1832">
                  <c:v>-0.22925999999999999</c:v>
                </c:pt>
                <c:pt idx="1833">
                  <c:v>-0.23264099999999999</c:v>
                </c:pt>
                <c:pt idx="1834">
                  <c:v>-0.235927</c:v>
                </c:pt>
                <c:pt idx="1835">
                  <c:v>-0.23910200000000001</c:v>
                </c:pt>
                <c:pt idx="1836">
                  <c:v>-0.242149</c:v>
                </c:pt>
                <c:pt idx="1837">
                  <c:v>-0.245059</c:v>
                </c:pt>
                <c:pt idx="1838">
                  <c:v>-0.24782299999999999</c:v>
                </c:pt>
                <c:pt idx="1839">
                  <c:v>-0.25043399999999999</c:v>
                </c:pt>
                <c:pt idx="1840">
                  <c:v>-0.25288699999999997</c:v>
                </c:pt>
                <c:pt idx="1841">
                  <c:v>-0.25517400000000001</c:v>
                </c:pt>
                <c:pt idx="1842">
                  <c:v>-0.25728400000000001</c:v>
                </c:pt>
                <c:pt idx="1843">
                  <c:v>-0.25920500000000002</c:v>
                </c:pt>
                <c:pt idx="1844">
                  <c:v>-0.26092100000000001</c:v>
                </c:pt>
                <c:pt idx="1845">
                  <c:v>-0.26241700000000001</c:v>
                </c:pt>
                <c:pt idx="1846">
                  <c:v>-0.26367800000000002</c:v>
                </c:pt>
                <c:pt idx="1847">
                  <c:v>-0.26469100000000001</c:v>
                </c:pt>
                <c:pt idx="1848">
                  <c:v>-0.26544499999999999</c:v>
                </c:pt>
                <c:pt idx="1849">
                  <c:v>-0.26593099999999997</c:v>
                </c:pt>
                <c:pt idx="1850">
                  <c:v>-0.26614100000000002</c:v>
                </c:pt>
                <c:pt idx="1851">
                  <c:v>-0.26606999999999997</c:v>
                </c:pt>
                <c:pt idx="1852">
                  <c:v>-0.26571</c:v>
                </c:pt>
                <c:pt idx="1853">
                  <c:v>-0.26505499999999999</c:v>
                </c:pt>
                <c:pt idx="1854">
                  <c:v>-0.26409899999999997</c:v>
                </c:pt>
                <c:pt idx="1855">
                  <c:v>-0.26284000000000002</c:v>
                </c:pt>
                <c:pt idx="1856">
                  <c:v>-0.26127600000000001</c:v>
                </c:pt>
                <c:pt idx="1857">
                  <c:v>-0.25940800000000003</c:v>
                </c:pt>
                <c:pt idx="1858">
                  <c:v>-0.25723699999999999</c:v>
                </c:pt>
                <c:pt idx="1859">
                  <c:v>-0.25476799999999999</c:v>
                </c:pt>
                <c:pt idx="1860">
                  <c:v>-0.25200099999999998</c:v>
                </c:pt>
                <c:pt idx="1861">
                  <c:v>-0.248942</c:v>
                </c:pt>
                <c:pt idx="1862">
                  <c:v>-0.24559900000000001</c:v>
                </c:pt>
                <c:pt idx="1863">
                  <c:v>-0.241984</c:v>
                </c:pt>
                <c:pt idx="1864">
                  <c:v>-0.238118</c:v>
                </c:pt>
                <c:pt idx="1865">
                  <c:v>-0.23403099999999999</c:v>
                </c:pt>
                <c:pt idx="1866">
                  <c:v>-0.22975599999999999</c:v>
                </c:pt>
                <c:pt idx="1867">
                  <c:v>-0.225329</c:v>
                </c:pt>
                <c:pt idx="1868">
                  <c:v>-0.22078</c:v>
                </c:pt>
                <c:pt idx="1869">
                  <c:v>-0.21612999999999999</c:v>
                </c:pt>
                <c:pt idx="1870">
                  <c:v>-0.211394</c:v>
                </c:pt>
                <c:pt idx="1871">
                  <c:v>-0.20658199999999999</c:v>
                </c:pt>
                <c:pt idx="1872">
                  <c:v>-0.20169899999999999</c:v>
                </c:pt>
                <c:pt idx="1873">
                  <c:v>-0.19674900000000001</c:v>
                </c:pt>
                <c:pt idx="1874">
                  <c:v>-0.19173899999999999</c:v>
                </c:pt>
                <c:pt idx="1875">
                  <c:v>-0.18667500000000001</c:v>
                </c:pt>
                <c:pt idx="1876">
                  <c:v>-0.181564</c:v>
                </c:pt>
                <c:pt idx="1877">
                  <c:v>-0.17641000000000001</c:v>
                </c:pt>
                <c:pt idx="1878">
                  <c:v>-0.17121700000000001</c:v>
                </c:pt>
                <c:pt idx="1879">
                  <c:v>-0.165989</c:v>
                </c:pt>
                <c:pt idx="1880">
                  <c:v>-0.16072700000000001</c:v>
                </c:pt>
                <c:pt idx="1881">
                  <c:v>-0.15543299999999999</c:v>
                </c:pt>
                <c:pt idx="1882">
                  <c:v>-0.15010599999999999</c:v>
                </c:pt>
                <c:pt idx="1883">
                  <c:v>-0.14474799999999999</c:v>
                </c:pt>
                <c:pt idx="1884">
                  <c:v>-0.13936200000000001</c:v>
                </c:pt>
                <c:pt idx="1885">
                  <c:v>-0.13395099999999999</c:v>
                </c:pt>
                <c:pt idx="1886">
                  <c:v>-0.128521</c:v>
                </c:pt>
                <c:pt idx="1887">
                  <c:v>-0.12307999999999999</c:v>
                </c:pt>
                <c:pt idx="1888">
                  <c:v>-0.11763999999999999</c:v>
                </c:pt>
                <c:pt idx="1889">
                  <c:v>-0.11221100000000001</c:v>
                </c:pt>
                <c:pt idx="1890">
                  <c:v>-0.106807</c:v>
                </c:pt>
                <c:pt idx="1891">
                  <c:v>-0.101438</c:v>
                </c:pt>
                <c:pt idx="1892">
                  <c:v>-9.6111000000000002E-2</c:v>
                </c:pt>
                <c:pt idx="1893">
                  <c:v>-9.0828000000000006E-2</c:v>
                </c:pt>
                <c:pt idx="1894">
                  <c:v>-8.5588999999999998E-2</c:v>
                </c:pt>
                <c:pt idx="1895">
                  <c:v>-8.0390000000000003E-2</c:v>
                </c:pt>
                <c:pt idx="1896">
                  <c:v>-7.5227000000000002E-2</c:v>
                </c:pt>
                <c:pt idx="1897">
                  <c:v>-7.0097000000000007E-2</c:v>
                </c:pt>
                <c:pt idx="1898">
                  <c:v>-6.5002000000000004E-2</c:v>
                </c:pt>
                <c:pt idx="1899">
                  <c:v>-5.9943000000000003E-2</c:v>
                </c:pt>
                <c:pt idx="1900">
                  <c:v>-5.4921999999999999E-2</c:v>
                </c:pt>
                <c:pt idx="1901">
                  <c:v>-4.9940999999999999E-2</c:v>
                </c:pt>
                <c:pt idx="1902">
                  <c:v>-4.4998999999999997E-2</c:v>
                </c:pt>
                <c:pt idx="1903">
                  <c:v>-4.0097000000000001E-2</c:v>
                </c:pt>
                <c:pt idx="1904">
                  <c:v>-3.5231999999999999E-2</c:v>
                </c:pt>
                <c:pt idx="1905">
                  <c:v>-3.0401000000000001E-2</c:v>
                </c:pt>
                <c:pt idx="1906">
                  <c:v>-2.5603000000000001E-2</c:v>
                </c:pt>
                <c:pt idx="1907">
                  <c:v>-2.0839E-2</c:v>
                </c:pt>
                <c:pt idx="1908">
                  <c:v>-1.6112000000000001E-2</c:v>
                </c:pt>
                <c:pt idx="1909">
                  <c:v>-1.1428000000000001E-2</c:v>
                </c:pt>
                <c:pt idx="1910">
                  <c:v>-6.7990000000000004E-3</c:v>
                </c:pt>
                <c:pt idx="1911">
                  <c:v>-2.2399999999999998E-3</c:v>
                </c:pt>
                <c:pt idx="1912">
                  <c:v>2.2300000000000002E-3</c:v>
                </c:pt>
                <c:pt idx="1913">
                  <c:v>6.5900000000000004E-3</c:v>
                </c:pt>
                <c:pt idx="1914">
                  <c:v>1.0817999999999999E-2</c:v>
                </c:pt>
                <c:pt idx="1915">
                  <c:v>1.4895E-2</c:v>
                </c:pt>
                <c:pt idx="1916">
                  <c:v>1.8800000000000001E-2</c:v>
                </c:pt>
                <c:pt idx="1917">
                  <c:v>2.2520999999999999E-2</c:v>
                </c:pt>
                <c:pt idx="1918">
                  <c:v>2.6044999999999999E-2</c:v>
                </c:pt>
                <c:pt idx="1919">
                  <c:v>2.9364000000000001E-2</c:v>
                </c:pt>
                <c:pt idx="1920">
                  <c:v>3.2467999999999997E-2</c:v>
                </c:pt>
                <c:pt idx="1921">
                  <c:v>3.5351E-2</c:v>
                </c:pt>
                <c:pt idx="1922">
                  <c:v>3.8006999999999999E-2</c:v>
                </c:pt>
                <c:pt idx="1923">
                  <c:v>4.0430000000000001E-2</c:v>
                </c:pt>
                <c:pt idx="1924">
                  <c:v>4.2613999999999999E-2</c:v>
                </c:pt>
                <c:pt idx="1925">
                  <c:v>4.4554000000000003E-2</c:v>
                </c:pt>
                <c:pt idx="1926">
                  <c:v>4.6245000000000001E-2</c:v>
                </c:pt>
                <c:pt idx="1927">
                  <c:v>4.7684999999999998E-2</c:v>
                </c:pt>
                <c:pt idx="1928">
                  <c:v>4.8873E-2</c:v>
                </c:pt>
                <c:pt idx="1929">
                  <c:v>4.9806000000000003E-2</c:v>
                </c:pt>
                <c:pt idx="1930">
                  <c:v>5.0487999999999998E-2</c:v>
                </c:pt>
                <c:pt idx="1931">
                  <c:v>5.0924999999999998E-2</c:v>
                </c:pt>
                <c:pt idx="1932">
                  <c:v>5.1126999999999999E-2</c:v>
                </c:pt>
                <c:pt idx="1933">
                  <c:v>5.1109000000000002E-2</c:v>
                </c:pt>
                <c:pt idx="1934">
                  <c:v>5.0893000000000001E-2</c:v>
                </c:pt>
                <c:pt idx="1935">
                  <c:v>5.0502999999999999E-2</c:v>
                </c:pt>
                <c:pt idx="1936">
                  <c:v>4.9969E-2</c:v>
                </c:pt>
                <c:pt idx="1937">
                  <c:v>4.9320999999999997E-2</c:v>
                </c:pt>
                <c:pt idx="1938">
                  <c:v>4.8592000000000003E-2</c:v>
                </c:pt>
                <c:pt idx="1939">
                  <c:v>4.7812E-2</c:v>
                </c:pt>
                <c:pt idx="1940">
                  <c:v>4.7010999999999997E-2</c:v>
                </c:pt>
                <c:pt idx="1941">
                  <c:v>4.6218000000000002E-2</c:v>
                </c:pt>
                <c:pt idx="1942">
                  <c:v>4.5457999999999998E-2</c:v>
                </c:pt>
                <c:pt idx="1943">
                  <c:v>4.4755000000000003E-2</c:v>
                </c:pt>
                <c:pt idx="1944">
                  <c:v>4.4130999999999997E-2</c:v>
                </c:pt>
                <c:pt idx="1945">
                  <c:v>4.36E-2</c:v>
                </c:pt>
                <c:pt idx="1946">
                  <c:v>4.3177E-2</c:v>
                </c:pt>
                <c:pt idx="1947">
                  <c:v>4.2868999999999997E-2</c:v>
                </c:pt>
                <c:pt idx="1948">
                  <c:v>4.2677E-2</c:v>
                </c:pt>
                <c:pt idx="1949">
                  <c:v>4.2598999999999998E-2</c:v>
                </c:pt>
                <c:pt idx="1950">
                  <c:v>4.2629E-2</c:v>
                </c:pt>
                <c:pt idx="1951">
                  <c:v>4.2757999999999997E-2</c:v>
                </c:pt>
                <c:pt idx="1952">
                  <c:v>4.2980999999999998E-2</c:v>
                </c:pt>
                <c:pt idx="1953">
                  <c:v>4.3291999999999997E-2</c:v>
                </c:pt>
                <c:pt idx="1954">
                  <c:v>4.3687999999999998E-2</c:v>
                </c:pt>
                <c:pt idx="1955">
                  <c:v>4.4167999999999999E-2</c:v>
                </c:pt>
                <c:pt idx="1956">
                  <c:v>4.4731E-2</c:v>
                </c:pt>
                <c:pt idx="1957">
                  <c:v>4.5373999999999998E-2</c:v>
                </c:pt>
                <c:pt idx="1958">
                  <c:v>4.6094000000000003E-2</c:v>
                </c:pt>
                <c:pt idx="1959">
                  <c:v>4.6885000000000003E-2</c:v>
                </c:pt>
                <c:pt idx="1960">
                  <c:v>4.7740999999999999E-2</c:v>
                </c:pt>
                <c:pt idx="1961">
                  <c:v>4.8654999999999997E-2</c:v>
                </c:pt>
                <c:pt idx="1962">
                  <c:v>4.9619000000000003E-2</c:v>
                </c:pt>
                <c:pt idx="1963">
                  <c:v>5.0619999999999998E-2</c:v>
                </c:pt>
                <c:pt idx="1964">
                  <c:v>5.1646999999999998E-2</c:v>
                </c:pt>
                <c:pt idx="1965">
                  <c:v>5.2683000000000001E-2</c:v>
                </c:pt>
                <c:pt idx="1966">
                  <c:v>5.3710000000000001E-2</c:v>
                </c:pt>
                <c:pt idx="1967">
                  <c:v>5.4710000000000002E-2</c:v>
                </c:pt>
                <c:pt idx="1968">
                  <c:v>5.5664999999999999E-2</c:v>
                </c:pt>
                <c:pt idx="1969">
                  <c:v>5.6559999999999999E-2</c:v>
                </c:pt>
                <c:pt idx="1970">
                  <c:v>5.7383000000000003E-2</c:v>
                </c:pt>
                <c:pt idx="1971">
                  <c:v>5.8129E-2</c:v>
                </c:pt>
                <c:pt idx="1972">
                  <c:v>5.8793999999999999E-2</c:v>
                </c:pt>
                <c:pt idx="1973">
                  <c:v>5.9381999999999997E-2</c:v>
                </c:pt>
                <c:pt idx="1974">
                  <c:v>5.9896999999999999E-2</c:v>
                </c:pt>
                <c:pt idx="1975">
                  <c:v>6.0349E-2</c:v>
                </c:pt>
                <c:pt idx="1976">
                  <c:v>6.0747000000000002E-2</c:v>
                </c:pt>
                <c:pt idx="1977">
                  <c:v>6.1102999999999998E-2</c:v>
                </c:pt>
                <c:pt idx="1978">
                  <c:v>6.1428999999999997E-2</c:v>
                </c:pt>
                <c:pt idx="1979">
                  <c:v>6.1739000000000002E-2</c:v>
                </c:pt>
                <c:pt idx="1980">
                  <c:v>6.2045000000000003E-2</c:v>
                </c:pt>
                <c:pt idx="1981">
                  <c:v>6.2363000000000002E-2</c:v>
                </c:pt>
                <c:pt idx="1982">
                  <c:v>6.2706999999999999E-2</c:v>
                </c:pt>
                <c:pt idx="1983">
                  <c:v>6.3090999999999994E-2</c:v>
                </c:pt>
                <c:pt idx="1984">
                  <c:v>6.3531000000000004E-2</c:v>
                </c:pt>
                <c:pt idx="1985">
                  <c:v>6.4044000000000004E-2</c:v>
                </c:pt>
                <c:pt idx="1986">
                  <c:v>6.4647999999999997E-2</c:v>
                </c:pt>
                <c:pt idx="1987">
                  <c:v>6.5362000000000003E-2</c:v>
                </c:pt>
                <c:pt idx="1988">
                  <c:v>6.6205E-2</c:v>
                </c:pt>
                <c:pt idx="1989">
                  <c:v>6.7188999999999999E-2</c:v>
                </c:pt>
                <c:pt idx="1990">
                  <c:v>6.8322999999999995E-2</c:v>
                </c:pt>
                <c:pt idx="1991">
                  <c:v>6.9609000000000004E-2</c:v>
                </c:pt>
                <c:pt idx="1992">
                  <c:v>7.1042999999999995E-2</c:v>
                </c:pt>
                <c:pt idx="1993">
                  <c:v>7.2616E-2</c:v>
                </c:pt>
                <c:pt idx="1994">
                  <c:v>7.4318999999999996E-2</c:v>
                </c:pt>
                <c:pt idx="1995">
                  <c:v>7.6141E-2</c:v>
                </c:pt>
                <c:pt idx="1996">
                  <c:v>7.8069E-2</c:v>
                </c:pt>
                <c:pt idx="1997">
                  <c:v>8.0092999999999998E-2</c:v>
                </c:pt>
                <c:pt idx="1998">
                  <c:v>8.2203999999999999E-2</c:v>
                </c:pt>
                <c:pt idx="1999">
                  <c:v>8.4390000000000007E-2</c:v>
                </c:pt>
                <c:pt idx="2000">
                  <c:v>8.6640999999999996E-2</c:v>
                </c:pt>
                <c:pt idx="2001">
                  <c:v>8.8945999999999997E-2</c:v>
                </c:pt>
                <c:pt idx="2002">
                  <c:v>9.1287999999999994E-2</c:v>
                </c:pt>
                <c:pt idx="2003">
                  <c:v>9.3651999999999999E-2</c:v>
                </c:pt>
                <c:pt idx="2004">
                  <c:v>9.6018999999999993E-2</c:v>
                </c:pt>
                <c:pt idx="2005">
                  <c:v>9.8369999999999999E-2</c:v>
                </c:pt>
                <c:pt idx="2006">
                  <c:v>0.100686</c:v>
                </c:pt>
                <c:pt idx="2007">
                  <c:v>0.102951</c:v>
                </c:pt>
                <c:pt idx="2008">
                  <c:v>0.105153</c:v>
                </c:pt>
                <c:pt idx="2009">
                  <c:v>0.107283</c:v>
                </c:pt>
                <c:pt idx="2010">
                  <c:v>0.109338</c:v>
                </c:pt>
                <c:pt idx="2011">
                  <c:v>0.111313</c:v>
                </c:pt>
                <c:pt idx="2012">
                  <c:v>0.113208</c:v>
                </c:pt>
                <c:pt idx="2013">
                  <c:v>0.115018</c:v>
                </c:pt>
                <c:pt idx="2014">
                  <c:v>0.11673699999999999</c:v>
                </c:pt>
                <c:pt idx="2015">
                  <c:v>0.118356</c:v>
                </c:pt>
                <c:pt idx="2016">
                  <c:v>0.119864</c:v>
                </c:pt>
                <c:pt idx="2017">
                  <c:v>0.12124600000000001</c:v>
                </c:pt>
                <c:pt idx="2018">
                  <c:v>0.12249</c:v>
                </c:pt>
                <c:pt idx="2019">
                  <c:v>0.123581</c:v>
                </c:pt>
                <c:pt idx="2020">
                  <c:v>0.12451</c:v>
                </c:pt>
                <c:pt idx="2021">
                  <c:v>0.12526699999999999</c:v>
                </c:pt>
                <c:pt idx="2022">
                  <c:v>0.12584999999999999</c:v>
                </c:pt>
                <c:pt idx="2023">
                  <c:v>0.12625600000000001</c:v>
                </c:pt>
                <c:pt idx="2024">
                  <c:v>0.12648899999999999</c:v>
                </c:pt>
                <c:pt idx="2025">
                  <c:v>0.126556</c:v>
                </c:pt>
                <c:pt idx="2026">
                  <c:v>0.12647</c:v>
                </c:pt>
                <c:pt idx="2027">
                  <c:v>0.126244</c:v>
                </c:pt>
                <c:pt idx="2028">
                  <c:v>0.12589600000000001</c:v>
                </c:pt>
                <c:pt idx="2029">
                  <c:v>0.125443</c:v>
                </c:pt>
                <c:pt idx="2030">
                  <c:v>0.124902</c:v>
                </c:pt>
                <c:pt idx="2031">
                  <c:v>0.12428500000000001</c:v>
                </c:pt>
                <c:pt idx="2032">
                  <c:v>0.123603</c:v>
                </c:pt>
                <c:pt idx="2033">
                  <c:v>0.122863</c:v>
                </c:pt>
                <c:pt idx="2034">
                  <c:v>0.122068</c:v>
                </c:pt>
                <c:pt idx="2035">
                  <c:v>0.12121899999999999</c:v>
                </c:pt>
                <c:pt idx="2036">
                  <c:v>0.120319</c:v>
                </c:pt>
                <c:pt idx="2037">
                  <c:v>0.119367</c:v>
                </c:pt>
                <c:pt idx="2038">
                  <c:v>0.118368</c:v>
                </c:pt>
                <c:pt idx="2039">
                  <c:v>0.117325</c:v>
                </c:pt>
                <c:pt idx="2040">
                  <c:v>0.116245</c:v>
                </c:pt>
                <c:pt idx="2041">
                  <c:v>0.115138</c:v>
                </c:pt>
                <c:pt idx="2042">
                  <c:v>0.114014</c:v>
                </c:pt>
                <c:pt idx="2043">
                  <c:v>0.112887</c:v>
                </c:pt>
                <c:pt idx="2044">
                  <c:v>0.111773</c:v>
                </c:pt>
                <c:pt idx="2045">
                  <c:v>0.11068699999999999</c:v>
                </c:pt>
                <c:pt idx="2046">
                  <c:v>0.10964500000000001</c:v>
                </c:pt>
                <c:pt idx="2047">
                  <c:v>0.10866099999999999</c:v>
                </c:pt>
                <c:pt idx="2048">
                  <c:v>0.10774599999999999</c:v>
                </c:pt>
                <c:pt idx="2049">
                  <c:v>0.106909</c:v>
                </c:pt>
                <c:pt idx="2050">
                  <c:v>0.106152</c:v>
                </c:pt>
                <c:pt idx="2051">
                  <c:v>0.105474</c:v>
                </c:pt>
                <c:pt idx="2052">
                  <c:v>0.10487</c:v>
                </c:pt>
                <c:pt idx="2053">
                  <c:v>0.10433199999999999</c:v>
                </c:pt>
                <c:pt idx="2054">
                  <c:v>0.103849</c:v>
                </c:pt>
                <c:pt idx="2055">
                  <c:v>0.10341</c:v>
                </c:pt>
                <c:pt idx="2056">
                  <c:v>0.103004</c:v>
                </c:pt>
                <c:pt idx="2057">
                  <c:v>0.10262</c:v>
                </c:pt>
                <c:pt idx="2058">
                  <c:v>0.102245</c:v>
                </c:pt>
                <c:pt idx="2059">
                  <c:v>0.101872</c:v>
                </c:pt>
                <c:pt idx="2060">
                  <c:v>0.101493</c:v>
                </c:pt>
                <c:pt idx="2061">
                  <c:v>0.101104</c:v>
                </c:pt>
                <c:pt idx="2062">
                  <c:v>0.100703</c:v>
                </c:pt>
                <c:pt idx="2063">
                  <c:v>0.100286</c:v>
                </c:pt>
                <c:pt idx="2064">
                  <c:v>9.9848999999999993E-2</c:v>
                </c:pt>
                <c:pt idx="2065">
                  <c:v>9.9382999999999999E-2</c:v>
                </c:pt>
                <c:pt idx="2066">
                  <c:v>9.8872000000000002E-2</c:v>
                </c:pt>
                <c:pt idx="2067">
                  <c:v>9.8296999999999995E-2</c:v>
                </c:pt>
                <c:pt idx="2068">
                  <c:v>9.7633999999999999E-2</c:v>
                </c:pt>
                <c:pt idx="2069">
                  <c:v>9.6855999999999998E-2</c:v>
                </c:pt>
                <c:pt idx="2070">
                  <c:v>9.5937999999999996E-2</c:v>
                </c:pt>
                <c:pt idx="2071">
                  <c:v>9.4853999999999994E-2</c:v>
                </c:pt>
                <c:pt idx="2072">
                  <c:v>9.3583E-2</c:v>
                </c:pt>
                <c:pt idx="2073">
                  <c:v>9.2106999999999994E-2</c:v>
                </c:pt>
                <c:pt idx="2074">
                  <c:v>9.0413999999999994E-2</c:v>
                </c:pt>
                <c:pt idx="2075">
                  <c:v>8.8494000000000003E-2</c:v>
                </c:pt>
                <c:pt idx="2076">
                  <c:v>8.6342000000000002E-2</c:v>
                </c:pt>
                <c:pt idx="2077">
                  <c:v>8.3955000000000002E-2</c:v>
                </c:pt>
                <c:pt idx="2078">
                  <c:v>8.1327999999999998E-2</c:v>
                </c:pt>
                <c:pt idx="2079">
                  <c:v>7.8459000000000001E-2</c:v>
                </c:pt>
                <c:pt idx="2080">
                  <c:v>7.5344999999999995E-2</c:v>
                </c:pt>
                <c:pt idx="2081">
                  <c:v>7.1982000000000004E-2</c:v>
                </c:pt>
                <c:pt idx="2082">
                  <c:v>6.8366999999999997E-2</c:v>
                </c:pt>
                <c:pt idx="2083">
                  <c:v>6.4498E-2</c:v>
                </c:pt>
                <c:pt idx="2084">
                  <c:v>6.0377E-2</c:v>
                </c:pt>
                <c:pt idx="2085">
                  <c:v>5.6009999999999997E-2</c:v>
                </c:pt>
                <c:pt idx="2086">
                  <c:v>5.1407000000000001E-2</c:v>
                </c:pt>
                <c:pt idx="2087">
                  <c:v>4.6589999999999999E-2</c:v>
                </c:pt>
                <c:pt idx="2088">
                  <c:v>4.1589000000000001E-2</c:v>
                </c:pt>
                <c:pt idx="2089">
                  <c:v>3.6444999999999998E-2</c:v>
                </c:pt>
                <c:pt idx="2090">
                  <c:v>3.1210000000000002E-2</c:v>
                </c:pt>
                <c:pt idx="2091">
                  <c:v>2.5935E-2</c:v>
                </c:pt>
                <c:pt idx="2092">
                  <c:v>2.0671999999999999E-2</c:v>
                </c:pt>
                <c:pt idx="2093">
                  <c:v>1.5465E-2</c:v>
                </c:pt>
                <c:pt idx="2094">
                  <c:v>1.0351000000000001E-2</c:v>
                </c:pt>
                <c:pt idx="2095">
                  <c:v>5.3610000000000003E-3</c:v>
                </c:pt>
                <c:pt idx="2096">
                  <c:v>5.1800000000000001E-4</c:v>
                </c:pt>
                <c:pt idx="2097">
                  <c:v>-4.1599999999999996E-3</c:v>
                </c:pt>
                <c:pt idx="2098">
                  <c:v>-8.6599999999999993E-3</c:v>
                </c:pt>
                <c:pt idx="2099">
                  <c:v>-1.2971E-2</c:v>
                </c:pt>
                <c:pt idx="2100">
                  <c:v>-1.7087000000000001E-2</c:v>
                </c:pt>
                <c:pt idx="2101">
                  <c:v>-2.1000999999999999E-2</c:v>
                </c:pt>
                <c:pt idx="2102">
                  <c:v>-2.4712000000000001E-2</c:v>
                </c:pt>
                <c:pt idx="2103">
                  <c:v>-2.8219000000000001E-2</c:v>
                </c:pt>
                <c:pt idx="2104">
                  <c:v>-3.1523000000000002E-2</c:v>
                </c:pt>
                <c:pt idx="2105">
                  <c:v>-3.4625999999999997E-2</c:v>
                </c:pt>
                <c:pt idx="2106">
                  <c:v>-3.7527999999999999E-2</c:v>
                </c:pt>
                <c:pt idx="2107">
                  <c:v>-4.0231999999999997E-2</c:v>
                </c:pt>
                <c:pt idx="2108">
                  <c:v>-4.2743999999999997E-2</c:v>
                </c:pt>
                <c:pt idx="2109">
                  <c:v>-4.5072000000000001E-2</c:v>
                </c:pt>
                <c:pt idx="2110">
                  <c:v>-4.7229E-2</c:v>
                </c:pt>
                <c:pt idx="2111">
                  <c:v>-4.9234E-2</c:v>
                </c:pt>
                <c:pt idx="2112">
                  <c:v>-5.1108000000000001E-2</c:v>
                </c:pt>
                <c:pt idx="2113">
                  <c:v>-5.2878000000000001E-2</c:v>
                </c:pt>
                <c:pt idx="2114">
                  <c:v>-5.457E-2</c:v>
                </c:pt>
                <c:pt idx="2115">
                  <c:v>-5.6211999999999998E-2</c:v>
                </c:pt>
                <c:pt idx="2116">
                  <c:v>-5.7828999999999998E-2</c:v>
                </c:pt>
                <c:pt idx="2117">
                  <c:v>-5.9443000000000003E-2</c:v>
                </c:pt>
                <c:pt idx="2118">
                  <c:v>-6.1074000000000003E-2</c:v>
                </c:pt>
                <c:pt idx="2119">
                  <c:v>-6.2737000000000001E-2</c:v>
                </c:pt>
                <c:pt idx="2120">
                  <c:v>-6.4445000000000002E-2</c:v>
                </c:pt>
                <c:pt idx="2121">
                  <c:v>-6.6211999999999993E-2</c:v>
                </c:pt>
                <c:pt idx="2122">
                  <c:v>-6.8051E-2</c:v>
                </c:pt>
                <c:pt idx="2123">
                  <c:v>-6.9974999999999996E-2</c:v>
                </c:pt>
                <c:pt idx="2124">
                  <c:v>-7.1998000000000006E-2</c:v>
                </c:pt>
                <c:pt idx="2125">
                  <c:v>-7.4131000000000002E-2</c:v>
                </c:pt>
                <c:pt idx="2126">
                  <c:v>-7.6384999999999995E-2</c:v>
                </c:pt>
                <c:pt idx="2127">
                  <c:v>-7.8768000000000005E-2</c:v>
                </c:pt>
                <c:pt idx="2128">
                  <c:v>-8.1286999999999998E-2</c:v>
                </c:pt>
                <c:pt idx="2129">
                  <c:v>-8.3945000000000006E-2</c:v>
                </c:pt>
                <c:pt idx="2130">
                  <c:v>-8.6744000000000002E-2</c:v>
                </c:pt>
                <c:pt idx="2131">
                  <c:v>-8.9682999999999999E-2</c:v>
                </c:pt>
                <c:pt idx="2132">
                  <c:v>-9.2758999999999994E-2</c:v>
                </c:pt>
                <c:pt idx="2133">
                  <c:v>-9.5966999999999997E-2</c:v>
                </c:pt>
                <c:pt idx="2134">
                  <c:v>-9.9298999999999998E-2</c:v>
                </c:pt>
                <c:pt idx="2135">
                  <c:v>-0.102746</c:v>
                </c:pt>
                <c:pt idx="2136">
                  <c:v>-0.106296</c:v>
                </c:pt>
                <c:pt idx="2137">
                  <c:v>-0.109935</c:v>
                </c:pt>
                <c:pt idx="2138">
                  <c:v>-0.113645</c:v>
                </c:pt>
                <c:pt idx="2139">
                  <c:v>-0.117407</c:v>
                </c:pt>
                <c:pt idx="2140">
                  <c:v>-0.121199</c:v>
                </c:pt>
                <c:pt idx="2141">
                  <c:v>-0.124999</c:v>
                </c:pt>
                <c:pt idx="2142">
                  <c:v>-0.12878400000000001</c:v>
                </c:pt>
                <c:pt idx="2143">
                  <c:v>-0.13253200000000001</c:v>
                </c:pt>
                <c:pt idx="2144">
                  <c:v>-0.13621900000000001</c:v>
                </c:pt>
                <c:pt idx="2145">
                  <c:v>-0.139822</c:v>
                </c:pt>
                <c:pt idx="2146">
                  <c:v>-0.143321</c:v>
                </c:pt>
                <c:pt idx="2147">
                  <c:v>-0.14669399999999999</c:v>
                </c:pt>
                <c:pt idx="2148">
                  <c:v>-0.149926</c:v>
                </c:pt>
                <c:pt idx="2149">
                  <c:v>-0.153003</c:v>
                </c:pt>
                <c:pt idx="2150">
                  <c:v>-0.155917</c:v>
                </c:pt>
                <c:pt idx="2151">
                  <c:v>-0.158664</c:v>
                </c:pt>
                <c:pt idx="2152">
                  <c:v>-0.16123899999999999</c:v>
                </c:pt>
                <c:pt idx="2153">
                  <c:v>-0.16363800000000001</c:v>
                </c:pt>
                <c:pt idx="2154">
                  <c:v>-0.165855</c:v>
                </c:pt>
                <c:pt idx="2155">
                  <c:v>-0.16788</c:v>
                </c:pt>
                <c:pt idx="2156">
                  <c:v>-0.16970399999999999</c:v>
                </c:pt>
                <c:pt idx="2157">
                  <c:v>-0.171319</c:v>
                </c:pt>
                <c:pt idx="2158">
                  <c:v>-0.17271700000000001</c:v>
                </c:pt>
                <c:pt idx="2159">
                  <c:v>-0.173901</c:v>
                </c:pt>
                <c:pt idx="2160">
                  <c:v>-0.174874</c:v>
                </c:pt>
                <c:pt idx="2161">
                  <c:v>-0.175648</c:v>
                </c:pt>
                <c:pt idx="2162">
                  <c:v>-0.17623800000000001</c:v>
                </c:pt>
                <c:pt idx="2163">
                  <c:v>-0.17666000000000001</c:v>
                </c:pt>
                <c:pt idx="2164">
                  <c:v>-0.17693600000000001</c:v>
                </c:pt>
                <c:pt idx="2165">
                  <c:v>-0.17708599999999999</c:v>
                </c:pt>
                <c:pt idx="2166">
                  <c:v>-0.17713400000000001</c:v>
                </c:pt>
                <c:pt idx="2167">
                  <c:v>-0.17710100000000001</c:v>
                </c:pt>
                <c:pt idx="2168">
                  <c:v>-0.177008</c:v>
                </c:pt>
                <c:pt idx="2169">
                  <c:v>-0.17687700000000001</c:v>
                </c:pt>
                <c:pt idx="2170">
                  <c:v>-0.176729</c:v>
                </c:pt>
                <c:pt idx="2171">
                  <c:v>-0.17658599999999999</c:v>
                </c:pt>
                <c:pt idx="2172">
                  <c:v>-0.17646899999999999</c:v>
                </c:pt>
                <c:pt idx="2173">
                  <c:v>-0.17640500000000001</c:v>
                </c:pt>
                <c:pt idx="2174">
                  <c:v>-0.17641999999999999</c:v>
                </c:pt>
                <c:pt idx="2175">
                  <c:v>-0.176542</c:v>
                </c:pt>
                <c:pt idx="2176">
                  <c:v>-0.17679700000000001</c:v>
                </c:pt>
                <c:pt idx="2177">
                  <c:v>-0.17721200000000001</c:v>
                </c:pt>
                <c:pt idx="2178">
                  <c:v>-0.177811</c:v>
                </c:pt>
                <c:pt idx="2179">
                  <c:v>-0.178616</c:v>
                </c:pt>
                <c:pt idx="2180">
                  <c:v>-0.179641</c:v>
                </c:pt>
                <c:pt idx="2181">
                  <c:v>-0.180899</c:v>
                </c:pt>
                <c:pt idx="2182">
                  <c:v>-0.182395</c:v>
                </c:pt>
                <c:pt idx="2183">
                  <c:v>-0.18413099999999999</c:v>
                </c:pt>
                <c:pt idx="2184">
                  <c:v>-0.18610599999999999</c:v>
                </c:pt>
                <c:pt idx="2185">
                  <c:v>-0.18831600000000001</c:v>
                </c:pt>
                <c:pt idx="2186">
                  <c:v>-0.19075900000000001</c:v>
                </c:pt>
                <c:pt idx="2187">
                  <c:v>-0.19343099999999999</c:v>
                </c:pt>
                <c:pt idx="2188">
                  <c:v>-0.196326</c:v>
                </c:pt>
                <c:pt idx="2189">
                  <c:v>-0.19944000000000001</c:v>
                </c:pt>
                <c:pt idx="2190">
                  <c:v>-0.202764</c:v>
                </c:pt>
                <c:pt idx="2191">
                  <c:v>-0.206289</c:v>
                </c:pt>
                <c:pt idx="2192">
                  <c:v>-0.21000099999999999</c:v>
                </c:pt>
                <c:pt idx="2193">
                  <c:v>-0.21388599999999999</c:v>
                </c:pt>
                <c:pt idx="2194">
                  <c:v>-0.21792400000000001</c:v>
                </c:pt>
                <c:pt idx="2195">
                  <c:v>-0.22209799999999999</c:v>
                </c:pt>
                <c:pt idx="2196">
                  <c:v>-0.226385</c:v>
                </c:pt>
                <c:pt idx="2197">
                  <c:v>-0.23076199999999999</c:v>
                </c:pt>
                <c:pt idx="2198">
                  <c:v>-0.235209</c:v>
                </c:pt>
                <c:pt idx="2199">
                  <c:v>-0.239704</c:v>
                </c:pt>
                <c:pt idx="2200">
                  <c:v>-0.244224</c:v>
                </c:pt>
                <c:pt idx="2201">
                  <c:v>-0.248751</c:v>
                </c:pt>
                <c:pt idx="2202">
                  <c:v>-0.25326399999999999</c:v>
                </c:pt>
                <c:pt idx="2203">
                  <c:v>-0.25774399999999997</c:v>
                </c:pt>
                <c:pt idx="2204">
                  <c:v>-0.26217400000000002</c:v>
                </c:pt>
                <c:pt idx="2205">
                  <c:v>-0.266536</c:v>
                </c:pt>
                <c:pt idx="2206">
                  <c:v>-0.270812</c:v>
                </c:pt>
                <c:pt idx="2207">
                  <c:v>-0.27498800000000001</c:v>
                </c:pt>
                <c:pt idx="2208">
                  <c:v>-0.27905000000000002</c:v>
                </c:pt>
                <c:pt idx="2209">
                  <c:v>-0.28298899999999999</c:v>
                </c:pt>
                <c:pt idx="2210">
                  <c:v>-0.28680299999999997</c:v>
                </c:pt>
                <c:pt idx="2211">
                  <c:v>-0.29049199999999997</c:v>
                </c:pt>
                <c:pt idx="2212">
                  <c:v>-0.29406199999999999</c:v>
                </c:pt>
                <c:pt idx="2213">
                  <c:v>-0.29751699999999998</c:v>
                </c:pt>
                <c:pt idx="2214">
                  <c:v>-0.30086299999999999</c:v>
                </c:pt>
                <c:pt idx="2215">
                  <c:v>-0.30409599999999998</c:v>
                </c:pt>
                <c:pt idx="2216">
                  <c:v>-0.30720900000000001</c:v>
                </c:pt>
                <c:pt idx="2217">
                  <c:v>-0.31018899999999999</c:v>
                </c:pt>
                <c:pt idx="2218">
                  <c:v>-0.31302000000000002</c:v>
                </c:pt>
                <c:pt idx="2219">
                  <c:v>-0.31568200000000002</c:v>
                </c:pt>
                <c:pt idx="2220">
                  <c:v>-0.31815900000000003</c:v>
                </c:pt>
                <c:pt idx="2221">
                  <c:v>-0.320434</c:v>
                </c:pt>
                <c:pt idx="2222">
                  <c:v>-0.32249499999999998</c:v>
                </c:pt>
                <c:pt idx="2223">
                  <c:v>-0.32433200000000001</c:v>
                </c:pt>
                <c:pt idx="2224">
                  <c:v>-0.32593800000000001</c:v>
                </c:pt>
                <c:pt idx="2225">
                  <c:v>-0.32730599999999999</c:v>
                </c:pt>
                <c:pt idx="2226">
                  <c:v>-0.32843299999999997</c:v>
                </c:pt>
                <c:pt idx="2227">
                  <c:v>-0.32931500000000002</c:v>
                </c:pt>
                <c:pt idx="2228">
                  <c:v>-0.32995099999999999</c:v>
                </c:pt>
                <c:pt idx="2229">
                  <c:v>-0.330341</c:v>
                </c:pt>
                <c:pt idx="2230">
                  <c:v>-0.330486</c:v>
                </c:pt>
                <c:pt idx="2231">
                  <c:v>-0.33039099999999999</c:v>
                </c:pt>
                <c:pt idx="2232">
                  <c:v>-0.33006200000000002</c:v>
                </c:pt>
                <c:pt idx="2233">
                  <c:v>-0.32950600000000002</c:v>
                </c:pt>
                <c:pt idx="2234">
                  <c:v>-0.32873200000000002</c:v>
                </c:pt>
                <c:pt idx="2235">
                  <c:v>-0.32774799999999998</c:v>
                </c:pt>
                <c:pt idx="2236">
                  <c:v>-0.32655600000000001</c:v>
                </c:pt>
                <c:pt idx="2237">
                  <c:v>-0.32515699999999997</c:v>
                </c:pt>
                <c:pt idx="2238">
                  <c:v>-0.323544</c:v>
                </c:pt>
                <c:pt idx="2239">
                  <c:v>-0.32171</c:v>
                </c:pt>
                <c:pt idx="2240">
                  <c:v>-0.31964199999999998</c:v>
                </c:pt>
                <c:pt idx="2241">
                  <c:v>-0.31733099999999997</c:v>
                </c:pt>
                <c:pt idx="2242">
                  <c:v>-0.31476799999999999</c:v>
                </c:pt>
                <c:pt idx="2243">
                  <c:v>-0.311946</c:v>
                </c:pt>
                <c:pt idx="2244">
                  <c:v>-0.30886200000000003</c:v>
                </c:pt>
                <c:pt idx="2245">
                  <c:v>-0.30551299999999998</c:v>
                </c:pt>
                <c:pt idx="2246">
                  <c:v>-0.301898</c:v>
                </c:pt>
                <c:pt idx="2247">
                  <c:v>-0.29801699999999998</c:v>
                </c:pt>
                <c:pt idx="2248">
                  <c:v>-0.29387000000000002</c:v>
                </c:pt>
                <c:pt idx="2249">
                  <c:v>-0.28946</c:v>
                </c:pt>
                <c:pt idx="2250">
                  <c:v>-0.28478900000000001</c:v>
                </c:pt>
                <c:pt idx="2251">
                  <c:v>-0.27986499999999997</c:v>
                </c:pt>
                <c:pt idx="2252">
                  <c:v>-0.274698</c:v>
                </c:pt>
                <c:pt idx="2253">
                  <c:v>-0.26930100000000001</c:v>
                </c:pt>
                <c:pt idx="2254">
                  <c:v>-0.26369100000000001</c:v>
                </c:pt>
                <c:pt idx="2255">
                  <c:v>-0.25788699999999998</c:v>
                </c:pt>
                <c:pt idx="2256">
                  <c:v>-0.25190600000000002</c:v>
                </c:pt>
                <c:pt idx="2257">
                  <c:v>-0.24576700000000001</c:v>
                </c:pt>
                <c:pt idx="2258">
                  <c:v>-0.239483</c:v>
                </c:pt>
                <c:pt idx="2259">
                  <c:v>-0.233067</c:v>
                </c:pt>
                <c:pt idx="2260">
                  <c:v>-0.226525</c:v>
                </c:pt>
                <c:pt idx="2261">
                  <c:v>-0.21986</c:v>
                </c:pt>
                <c:pt idx="2262">
                  <c:v>-0.21306900000000001</c:v>
                </c:pt>
                <c:pt idx="2263">
                  <c:v>-0.20614399999999999</c:v>
                </c:pt>
                <c:pt idx="2264">
                  <c:v>-0.199075</c:v>
                </c:pt>
                <c:pt idx="2265">
                  <c:v>-0.19185099999999999</c:v>
                </c:pt>
                <c:pt idx="2266">
                  <c:v>-0.18446100000000001</c:v>
                </c:pt>
                <c:pt idx="2267">
                  <c:v>-0.176895</c:v>
                </c:pt>
                <c:pt idx="2268">
                  <c:v>-0.16914599999999999</c:v>
                </c:pt>
                <c:pt idx="2269">
                  <c:v>-0.16120799999999999</c:v>
                </c:pt>
                <c:pt idx="2270">
                  <c:v>-0.15307399999999999</c:v>
                </c:pt>
                <c:pt idx="2271">
                  <c:v>-0.14474200000000001</c:v>
                </c:pt>
                <c:pt idx="2272">
                  <c:v>-0.13620599999999999</c:v>
                </c:pt>
                <c:pt idx="2273">
                  <c:v>-0.12746199999999999</c:v>
                </c:pt>
                <c:pt idx="2274">
                  <c:v>-0.118507</c:v>
                </c:pt>
                <c:pt idx="2275">
                  <c:v>-0.10934099999999999</c:v>
                </c:pt>
                <c:pt idx="2276">
                  <c:v>-9.9963999999999997E-2</c:v>
                </c:pt>
                <c:pt idx="2277">
                  <c:v>-9.0386999999999995E-2</c:v>
                </c:pt>
                <c:pt idx="2278">
                  <c:v>-8.0621999999999999E-2</c:v>
                </c:pt>
                <c:pt idx="2279">
                  <c:v>-7.0692000000000005E-2</c:v>
                </c:pt>
                <c:pt idx="2280">
                  <c:v>-6.0621000000000001E-2</c:v>
                </c:pt>
                <c:pt idx="2281">
                  <c:v>-5.0437999999999997E-2</c:v>
                </c:pt>
                <c:pt idx="2282">
                  <c:v>-4.0171999999999999E-2</c:v>
                </c:pt>
                <c:pt idx="2283">
                  <c:v>-2.9852E-2</c:v>
                </c:pt>
                <c:pt idx="2284">
                  <c:v>-1.9503E-2</c:v>
                </c:pt>
                <c:pt idx="2285">
                  <c:v>-9.1500000000000001E-3</c:v>
                </c:pt>
                <c:pt idx="2286">
                  <c:v>1.1900000000000001E-3</c:v>
                </c:pt>
                <c:pt idx="2287">
                  <c:v>1.1499000000000001E-2</c:v>
                </c:pt>
                <c:pt idx="2288">
                  <c:v>2.1766000000000001E-2</c:v>
                </c:pt>
                <c:pt idx="2289">
                  <c:v>3.1987000000000002E-2</c:v>
                </c:pt>
                <c:pt idx="2290">
                  <c:v>4.2153999999999997E-2</c:v>
                </c:pt>
                <c:pt idx="2291">
                  <c:v>5.2264999999999999E-2</c:v>
                </c:pt>
                <c:pt idx="2292">
                  <c:v>6.2309999999999997E-2</c:v>
                </c:pt>
                <c:pt idx="2293">
                  <c:v>7.2276999999999994E-2</c:v>
                </c:pt>
                <c:pt idx="2294">
                  <c:v>8.2149E-2</c:v>
                </c:pt>
                <c:pt idx="2295">
                  <c:v>9.1902999999999999E-2</c:v>
                </c:pt>
                <c:pt idx="2296">
                  <c:v>0.10151499999999999</c:v>
                </c:pt>
                <c:pt idx="2297">
                  <c:v>0.110957</c:v>
                </c:pt>
                <c:pt idx="2298">
                  <c:v>0.120203</c:v>
                </c:pt>
                <c:pt idx="2299">
                  <c:v>0.12922600000000001</c:v>
                </c:pt>
                <c:pt idx="2300">
                  <c:v>0.13800499999999999</c:v>
                </c:pt>
                <c:pt idx="2301">
                  <c:v>0.14652000000000001</c:v>
                </c:pt>
                <c:pt idx="2302">
                  <c:v>0.15475800000000001</c:v>
                </c:pt>
                <c:pt idx="2303">
                  <c:v>0.162714</c:v>
                </c:pt>
                <c:pt idx="2304">
                  <c:v>0.17038600000000001</c:v>
                </c:pt>
                <c:pt idx="2305">
                  <c:v>0.17777499999999999</c:v>
                </c:pt>
                <c:pt idx="2306">
                  <c:v>0.18488599999999999</c:v>
                </c:pt>
                <c:pt idx="2307">
                  <c:v>0.19172</c:v>
                </c:pt>
                <c:pt idx="2308">
                  <c:v>0.19827700000000001</c:v>
                </c:pt>
                <c:pt idx="2309">
                  <c:v>0.20455599999999999</c:v>
                </c:pt>
                <c:pt idx="2310">
                  <c:v>0.21055399999999999</c:v>
                </c:pt>
                <c:pt idx="2311">
                  <c:v>0.21626500000000001</c:v>
                </c:pt>
                <c:pt idx="2312">
                  <c:v>0.22168399999999999</c:v>
                </c:pt>
                <c:pt idx="2313">
                  <c:v>0.226802</c:v>
                </c:pt>
                <c:pt idx="2314">
                  <c:v>0.23161000000000001</c:v>
                </c:pt>
                <c:pt idx="2315">
                  <c:v>0.236098</c:v>
                </c:pt>
                <c:pt idx="2316">
                  <c:v>0.240255</c:v>
                </c:pt>
                <c:pt idx="2317">
                  <c:v>0.24407300000000001</c:v>
                </c:pt>
                <c:pt idx="2318">
                  <c:v>0.24754399999999999</c:v>
                </c:pt>
                <c:pt idx="2319">
                  <c:v>0.25066500000000003</c:v>
                </c:pt>
                <c:pt idx="2320">
                  <c:v>0.25343300000000002</c:v>
                </c:pt>
                <c:pt idx="2321">
                  <c:v>0.25585200000000002</c:v>
                </c:pt>
                <c:pt idx="2322">
                  <c:v>0.25792900000000002</c:v>
                </c:pt>
                <c:pt idx="2323">
                  <c:v>0.25967099999999999</c:v>
                </c:pt>
                <c:pt idx="2324">
                  <c:v>0.26109199999999999</c:v>
                </c:pt>
                <c:pt idx="2325">
                  <c:v>0.26220599999999999</c:v>
                </c:pt>
                <c:pt idx="2326">
                  <c:v>0.26302500000000001</c:v>
                </c:pt>
                <c:pt idx="2327">
                  <c:v>0.26356600000000002</c:v>
                </c:pt>
                <c:pt idx="2328">
                  <c:v>0.26384400000000002</c:v>
                </c:pt>
                <c:pt idx="2329">
                  <c:v>0.263876</c:v>
                </c:pt>
                <c:pt idx="2330">
                  <c:v>0.263679</c:v>
                </c:pt>
                <c:pt idx="2331">
                  <c:v>0.26327499999999998</c:v>
                </c:pt>
                <c:pt idx="2332">
                  <c:v>0.262685</c:v>
                </c:pt>
                <c:pt idx="2333">
                  <c:v>0.261932</c:v>
                </c:pt>
                <c:pt idx="2334">
                  <c:v>0.26103500000000002</c:v>
                </c:pt>
                <c:pt idx="2335">
                  <c:v>0.26000699999999999</c:v>
                </c:pt>
                <c:pt idx="2336">
                  <c:v>0.25885900000000001</c:v>
                </c:pt>
                <c:pt idx="2337">
                  <c:v>0.25759799999999999</c:v>
                </c:pt>
                <c:pt idx="2338">
                  <c:v>0.25622699999999998</c:v>
                </c:pt>
                <c:pt idx="2339">
                  <c:v>0.254749</c:v>
                </c:pt>
                <c:pt idx="2340">
                  <c:v>0.25316300000000003</c:v>
                </c:pt>
                <c:pt idx="2341">
                  <c:v>0.25146600000000002</c:v>
                </c:pt>
                <c:pt idx="2342">
                  <c:v>0.24965000000000001</c:v>
                </c:pt>
                <c:pt idx="2343">
                  <c:v>0.24770400000000001</c:v>
                </c:pt>
                <c:pt idx="2344">
                  <c:v>0.245616</c:v>
                </c:pt>
                <c:pt idx="2345">
                  <c:v>0.24337600000000001</c:v>
                </c:pt>
                <c:pt idx="2346">
                  <c:v>0.24098</c:v>
                </c:pt>
                <c:pt idx="2347">
                  <c:v>0.238426</c:v>
                </c:pt>
                <c:pt idx="2348">
                  <c:v>0.23571800000000001</c:v>
                </c:pt>
                <c:pt idx="2349">
                  <c:v>0.23286200000000001</c:v>
                </c:pt>
                <c:pt idx="2350">
                  <c:v>0.22986799999999999</c:v>
                </c:pt>
                <c:pt idx="2351">
                  <c:v>0.226742</c:v>
                </c:pt>
                <c:pt idx="2352">
                  <c:v>0.22348999999999999</c:v>
                </c:pt>
                <c:pt idx="2353">
                  <c:v>0.22011900000000001</c:v>
                </c:pt>
                <c:pt idx="2354">
                  <c:v>0.21663299999999999</c:v>
                </c:pt>
                <c:pt idx="2355">
                  <c:v>0.213037</c:v>
                </c:pt>
                <c:pt idx="2356">
                  <c:v>0.209337</c:v>
                </c:pt>
                <c:pt idx="2357">
                  <c:v>0.205537</c:v>
                </c:pt>
                <c:pt idx="2358">
                  <c:v>0.20164299999999999</c:v>
                </c:pt>
                <c:pt idx="2359">
                  <c:v>0.197656</c:v>
                </c:pt>
                <c:pt idx="2360">
                  <c:v>0.193578</c:v>
                </c:pt>
                <c:pt idx="2361">
                  <c:v>0.189411</c:v>
                </c:pt>
                <c:pt idx="2362">
                  <c:v>0.18515499999999999</c:v>
                </c:pt>
                <c:pt idx="2363">
                  <c:v>0.180813</c:v>
                </c:pt>
                <c:pt idx="2364">
                  <c:v>0.17639199999999999</c:v>
                </c:pt>
                <c:pt idx="2365">
                  <c:v>0.171898</c:v>
                </c:pt>
                <c:pt idx="2366">
                  <c:v>0.16734399999999999</c:v>
                </c:pt>
                <c:pt idx="2367">
                  <c:v>0.162745</c:v>
                </c:pt>
                <c:pt idx="2368">
                  <c:v>0.15811700000000001</c:v>
                </c:pt>
                <c:pt idx="2369">
                  <c:v>0.153477</c:v>
                </c:pt>
                <c:pt idx="2370">
                  <c:v>0.14884</c:v>
                </c:pt>
                <c:pt idx="2371">
                  <c:v>0.14421700000000001</c:v>
                </c:pt>
                <c:pt idx="2372">
                  <c:v>0.13961399999999999</c:v>
                </c:pt>
                <c:pt idx="2373">
                  <c:v>0.13503299999999999</c:v>
                </c:pt>
                <c:pt idx="2374">
                  <c:v>0.13047500000000001</c:v>
                </c:pt>
                <c:pt idx="2375">
                  <c:v>0.12593699999999999</c:v>
                </c:pt>
                <c:pt idx="2376">
                  <c:v>0.121419</c:v>
                </c:pt>
                <c:pt idx="2377">
                  <c:v>0.116922</c:v>
                </c:pt>
                <c:pt idx="2378">
                  <c:v>0.112442</c:v>
                </c:pt>
                <c:pt idx="2379">
                  <c:v>0.10798000000000001</c:v>
                </c:pt>
                <c:pt idx="2380">
                  <c:v>0.10353</c:v>
                </c:pt>
                <c:pt idx="2381">
                  <c:v>9.9088999999999997E-2</c:v>
                </c:pt>
                <c:pt idx="2382">
                  <c:v>9.4648999999999997E-2</c:v>
                </c:pt>
                <c:pt idx="2383">
                  <c:v>9.0205999999999995E-2</c:v>
                </c:pt>
                <c:pt idx="2384">
                  <c:v>8.5751999999999995E-2</c:v>
                </c:pt>
                <c:pt idx="2385">
                  <c:v>8.1283999999999995E-2</c:v>
                </c:pt>
                <c:pt idx="2386">
                  <c:v>7.6799000000000006E-2</c:v>
                </c:pt>
                <c:pt idx="2387">
                  <c:v>7.2295999999999999E-2</c:v>
                </c:pt>
                <c:pt idx="2388">
                  <c:v>6.7775000000000002E-2</c:v>
                </c:pt>
                <c:pt idx="2389">
                  <c:v>6.3236000000000001E-2</c:v>
                </c:pt>
                <c:pt idx="2390">
                  <c:v>5.8677E-2</c:v>
                </c:pt>
                <c:pt idx="2391">
                  <c:v>5.4093000000000002E-2</c:v>
                </c:pt>
                <c:pt idx="2392">
                  <c:v>4.9473000000000003E-2</c:v>
                </c:pt>
                <c:pt idx="2393">
                  <c:v>4.4807E-2</c:v>
                </c:pt>
                <c:pt idx="2394">
                  <c:v>4.0079999999999998E-2</c:v>
                </c:pt>
                <c:pt idx="2395">
                  <c:v>3.5282000000000001E-2</c:v>
                </c:pt>
                <c:pt idx="2396">
                  <c:v>3.0402999999999999E-2</c:v>
                </c:pt>
                <c:pt idx="2397">
                  <c:v>2.5437000000000001E-2</c:v>
                </c:pt>
                <c:pt idx="2398">
                  <c:v>2.0382000000000001E-2</c:v>
                </c:pt>
                <c:pt idx="2399">
                  <c:v>1.5237000000000001E-2</c:v>
                </c:pt>
                <c:pt idx="2400">
                  <c:v>1.0007E-2</c:v>
                </c:pt>
                <c:pt idx="2401">
                  <c:v>4.6950000000000004E-3</c:v>
                </c:pt>
                <c:pt idx="2402">
                  <c:v>-6.9099999999999999E-4</c:v>
                </c:pt>
                <c:pt idx="2403">
                  <c:v>-6.1450000000000003E-3</c:v>
                </c:pt>
                <c:pt idx="2404">
                  <c:v>-1.1658999999999999E-2</c:v>
                </c:pt>
                <c:pt idx="2405">
                  <c:v>-1.7226000000000002E-2</c:v>
                </c:pt>
                <c:pt idx="2406">
                  <c:v>-2.2838000000000001E-2</c:v>
                </c:pt>
                <c:pt idx="2407">
                  <c:v>-2.8486000000000001E-2</c:v>
                </c:pt>
                <c:pt idx="2408">
                  <c:v>-3.4160999999999997E-2</c:v>
                </c:pt>
                <c:pt idx="2409">
                  <c:v>-3.9854000000000001E-2</c:v>
                </c:pt>
                <c:pt idx="2410">
                  <c:v>-4.5555999999999999E-2</c:v>
                </c:pt>
                <c:pt idx="2411">
                  <c:v>-5.1255000000000002E-2</c:v>
                </c:pt>
                <c:pt idx="2412">
                  <c:v>-5.6945000000000003E-2</c:v>
                </c:pt>
                <c:pt idx="2413">
                  <c:v>-6.2614000000000003E-2</c:v>
                </c:pt>
                <c:pt idx="2414">
                  <c:v>-6.8255999999999997E-2</c:v>
                </c:pt>
                <c:pt idx="2415">
                  <c:v>-7.3859999999999995E-2</c:v>
                </c:pt>
                <c:pt idx="2416">
                  <c:v>-7.9419000000000003E-2</c:v>
                </c:pt>
                <c:pt idx="2417">
                  <c:v>-8.4925E-2</c:v>
                </c:pt>
                <c:pt idx="2418">
                  <c:v>-9.0371999999999994E-2</c:v>
                </c:pt>
                <c:pt idx="2419">
                  <c:v>-9.5755000000000007E-2</c:v>
                </c:pt>
                <c:pt idx="2420">
                  <c:v>-0.10106999999999999</c:v>
                </c:pt>
                <c:pt idx="2421">
                  <c:v>-0.106312</c:v>
                </c:pt>
                <c:pt idx="2422">
                  <c:v>-0.11147799999999999</c:v>
                </c:pt>
                <c:pt idx="2423">
                  <c:v>-0.11656900000000001</c:v>
                </c:pt>
                <c:pt idx="2424">
                  <c:v>-0.121584</c:v>
                </c:pt>
                <c:pt idx="2425">
                  <c:v>-0.126527</c:v>
                </c:pt>
                <c:pt idx="2426">
                  <c:v>-0.13140499999999999</c:v>
                </c:pt>
                <c:pt idx="2427">
                  <c:v>-0.13622699999999999</c:v>
                </c:pt>
                <c:pt idx="2428">
                  <c:v>-0.14100599999999999</c:v>
                </c:pt>
                <c:pt idx="2429">
                  <c:v>-0.145756</c:v>
                </c:pt>
                <c:pt idx="2430">
                  <c:v>-0.15049499999999999</c:v>
                </c:pt>
                <c:pt idx="2431">
                  <c:v>-0.15523899999999999</c:v>
                </c:pt>
                <c:pt idx="2432">
                  <c:v>-0.16000400000000001</c:v>
                </c:pt>
                <c:pt idx="2433">
                  <c:v>-0.16480500000000001</c:v>
                </c:pt>
                <c:pt idx="2434">
                  <c:v>-0.169654</c:v>
                </c:pt>
                <c:pt idx="2435">
                  <c:v>-0.17456099999999999</c:v>
                </c:pt>
                <c:pt idx="2436">
                  <c:v>-0.179535</c:v>
                </c:pt>
                <c:pt idx="2437">
                  <c:v>-0.184581</c:v>
                </c:pt>
                <c:pt idx="2438">
                  <c:v>-0.18970100000000001</c:v>
                </c:pt>
                <c:pt idx="2439">
                  <c:v>-0.19489500000000001</c:v>
                </c:pt>
                <c:pt idx="2440">
                  <c:v>-0.20016200000000001</c:v>
                </c:pt>
                <c:pt idx="2441">
                  <c:v>-0.20549899999999999</c:v>
                </c:pt>
                <c:pt idx="2442">
                  <c:v>-0.21090200000000001</c:v>
                </c:pt>
                <c:pt idx="2443">
                  <c:v>-0.216365</c:v>
                </c:pt>
                <c:pt idx="2444">
                  <c:v>-0.221886</c:v>
                </c:pt>
                <c:pt idx="2445">
                  <c:v>-0.22745899999999999</c:v>
                </c:pt>
                <c:pt idx="2446">
                  <c:v>-0.23308200000000001</c:v>
                </c:pt>
                <c:pt idx="2447">
                  <c:v>-0.23875299999999999</c:v>
                </c:pt>
                <c:pt idx="2448">
                  <c:v>-0.24446899999999999</c:v>
                </c:pt>
                <c:pt idx="2449">
                  <c:v>-0.25023000000000001</c:v>
                </c:pt>
                <c:pt idx="2450">
                  <c:v>-0.25603399999999998</c:v>
                </c:pt>
                <c:pt idx="2451">
                  <c:v>-0.26188099999999997</c:v>
                </c:pt>
                <c:pt idx="2452">
                  <c:v>-0.26776800000000001</c:v>
                </c:pt>
                <c:pt idx="2453">
                  <c:v>-0.27369199999999999</c:v>
                </c:pt>
                <c:pt idx="2454">
                  <c:v>-0.27964299999999997</c:v>
                </c:pt>
                <c:pt idx="2455">
                  <c:v>-0.285609</c:v>
                </c:pt>
                <c:pt idx="2456">
                  <c:v>-0.29157100000000002</c:v>
                </c:pt>
                <c:pt idx="2457">
                  <c:v>-0.29750599999999999</c:v>
                </c:pt>
                <c:pt idx="2458">
                  <c:v>-0.30338599999999999</c:v>
                </c:pt>
                <c:pt idx="2459">
                  <c:v>-0.30918499999999999</c:v>
                </c:pt>
                <c:pt idx="2460">
                  <c:v>-0.31487500000000002</c:v>
                </c:pt>
                <c:pt idx="2461">
                  <c:v>-0.320434</c:v>
                </c:pt>
                <c:pt idx="2462">
                  <c:v>-0.32584200000000002</c:v>
                </c:pt>
                <c:pt idx="2463">
                  <c:v>-0.33108100000000001</c:v>
                </c:pt>
                <c:pt idx="2464">
                  <c:v>-0.33613399999999999</c:v>
                </c:pt>
                <c:pt idx="2465">
                  <c:v>-0.34098499999999998</c:v>
                </c:pt>
                <c:pt idx="2466">
                  <c:v>-0.34561500000000001</c:v>
                </c:pt>
                <c:pt idx="2467">
                  <c:v>-0.35000599999999998</c:v>
                </c:pt>
                <c:pt idx="2468">
                  <c:v>-0.35413800000000001</c:v>
                </c:pt>
                <c:pt idx="2469">
                  <c:v>-0.35799500000000001</c:v>
                </c:pt>
                <c:pt idx="2470">
                  <c:v>-0.36156199999999999</c:v>
                </c:pt>
                <c:pt idx="2471">
                  <c:v>-0.36482799999999999</c:v>
                </c:pt>
                <c:pt idx="2472">
                  <c:v>-0.36778699999999998</c:v>
                </c:pt>
                <c:pt idx="2473">
                  <c:v>-0.37043700000000002</c:v>
                </c:pt>
                <c:pt idx="2474">
                  <c:v>-0.37278299999999998</c:v>
                </c:pt>
                <c:pt idx="2475">
                  <c:v>-0.37483100000000003</c:v>
                </c:pt>
                <c:pt idx="2476">
                  <c:v>-0.37659199999999998</c:v>
                </c:pt>
                <c:pt idx="2477">
                  <c:v>-0.37808000000000003</c:v>
                </c:pt>
                <c:pt idx="2478">
                  <c:v>-0.37930900000000001</c:v>
                </c:pt>
                <c:pt idx="2479">
                  <c:v>-0.38029200000000002</c:v>
                </c:pt>
                <c:pt idx="2480">
                  <c:v>-0.38104100000000002</c:v>
                </c:pt>
                <c:pt idx="2481">
                  <c:v>-0.38156499999999999</c:v>
                </c:pt>
                <c:pt idx="2482">
                  <c:v>-0.38187100000000002</c:v>
                </c:pt>
                <c:pt idx="2483">
                  <c:v>-0.381967</c:v>
                </c:pt>
                <c:pt idx="2484">
                  <c:v>-0.38185599999999997</c:v>
                </c:pt>
                <c:pt idx="2485">
                  <c:v>-0.38154300000000002</c:v>
                </c:pt>
                <c:pt idx="2486">
                  <c:v>-0.38103399999999998</c:v>
                </c:pt>
                <c:pt idx="2487">
                  <c:v>-0.380332</c:v>
                </c:pt>
                <c:pt idx="2488">
                  <c:v>-0.37944299999999997</c:v>
                </c:pt>
                <c:pt idx="2489">
                  <c:v>-0.37837300000000001</c:v>
                </c:pt>
                <c:pt idx="2490">
                  <c:v>-0.37712899999999999</c:v>
                </c:pt>
                <c:pt idx="2491">
                  <c:v>-0.375718</c:v>
                </c:pt>
                <c:pt idx="2492">
                  <c:v>-0.37414700000000001</c:v>
                </c:pt>
                <c:pt idx="2493">
                  <c:v>-0.37242500000000001</c:v>
                </c:pt>
                <c:pt idx="2494">
                  <c:v>-0.37055700000000003</c:v>
                </c:pt>
                <c:pt idx="2495">
                  <c:v>-0.36855500000000002</c:v>
                </c:pt>
                <c:pt idx="2496">
                  <c:v>-0.36642999999999998</c:v>
                </c:pt>
                <c:pt idx="2497">
                  <c:v>-0.36419400000000002</c:v>
                </c:pt>
                <c:pt idx="2498">
                  <c:v>-0.36186499999999999</c:v>
                </c:pt>
                <c:pt idx="2499">
                  <c:v>-0.35946</c:v>
                </c:pt>
                <c:pt idx="2500">
                  <c:v>-0.35699900000000001</c:v>
                </c:pt>
                <c:pt idx="2501">
                  <c:v>-0.35449999999999998</c:v>
                </c:pt>
                <c:pt idx="2502">
                  <c:v>-0.35198099999999999</c:v>
                </c:pt>
                <c:pt idx="2503">
                  <c:v>-0.34945700000000002</c:v>
                </c:pt>
                <c:pt idx="2504">
                  <c:v>-0.346939</c:v>
                </c:pt>
                <c:pt idx="2505">
                  <c:v>-0.34443200000000002</c:v>
                </c:pt>
                <c:pt idx="2506">
                  <c:v>-0.34193899999999999</c:v>
                </c:pt>
                <c:pt idx="2507">
                  <c:v>-0.33945500000000001</c:v>
                </c:pt>
                <c:pt idx="2508">
                  <c:v>-0.336974</c:v>
                </c:pt>
                <c:pt idx="2509">
                  <c:v>-0.33449099999999998</c:v>
                </c:pt>
                <c:pt idx="2510">
                  <c:v>-0.33200099999999999</c:v>
                </c:pt>
                <c:pt idx="2511">
                  <c:v>-0.32950200000000002</c:v>
                </c:pt>
                <c:pt idx="2512">
                  <c:v>-0.32699400000000001</c:v>
                </c:pt>
                <c:pt idx="2513">
                  <c:v>-0.32447700000000002</c:v>
                </c:pt>
                <c:pt idx="2514">
                  <c:v>-0.32195699999999999</c:v>
                </c:pt>
                <c:pt idx="2515">
                  <c:v>-0.319436</c:v>
                </c:pt>
                <c:pt idx="2516">
                  <c:v>-0.31691900000000001</c:v>
                </c:pt>
                <c:pt idx="2517">
                  <c:v>-0.314413</c:v>
                </c:pt>
                <c:pt idx="2518">
                  <c:v>-0.31192300000000001</c:v>
                </c:pt>
                <c:pt idx="2519">
                  <c:v>-0.30945099999999998</c:v>
                </c:pt>
                <c:pt idx="2520">
                  <c:v>-0.30700300000000003</c:v>
                </c:pt>
                <c:pt idx="2521">
                  <c:v>-0.30458000000000002</c:v>
                </c:pt>
                <c:pt idx="2522">
                  <c:v>-0.30218</c:v>
                </c:pt>
                <c:pt idx="2523">
                  <c:v>-0.29979899999999998</c:v>
                </c:pt>
                <c:pt idx="2524">
                  <c:v>-0.29742400000000002</c:v>
                </c:pt>
                <c:pt idx="2525">
                  <c:v>-0.29504200000000003</c:v>
                </c:pt>
                <c:pt idx="2526">
                  <c:v>-0.29263600000000001</c:v>
                </c:pt>
                <c:pt idx="2527">
                  <c:v>-0.29018699999999997</c:v>
                </c:pt>
                <c:pt idx="2528">
                  <c:v>-0.28768300000000002</c:v>
                </c:pt>
                <c:pt idx="2529">
                  <c:v>-0.28511300000000001</c:v>
                </c:pt>
                <c:pt idx="2530">
                  <c:v>-0.28247299999999997</c:v>
                </c:pt>
                <c:pt idx="2531">
                  <c:v>-0.27976099999999998</c:v>
                </c:pt>
                <c:pt idx="2532">
                  <c:v>-0.27697899999999998</c:v>
                </c:pt>
                <c:pt idx="2533">
                  <c:v>-0.27412999999999998</c:v>
                </c:pt>
                <c:pt idx="2534">
                  <c:v>-0.27121899999999999</c:v>
                </c:pt>
                <c:pt idx="2535">
                  <c:v>-0.26825199999999999</c:v>
                </c:pt>
                <c:pt idx="2536">
                  <c:v>-0.265235</c:v>
                </c:pt>
                <c:pt idx="2537">
                  <c:v>-0.26217600000000002</c:v>
                </c:pt>
                <c:pt idx="2538">
                  <c:v>-0.25908300000000001</c:v>
                </c:pt>
                <c:pt idx="2539">
                  <c:v>-0.255965</c:v>
                </c:pt>
                <c:pt idx="2540">
                  <c:v>-0.25282700000000002</c:v>
                </c:pt>
                <c:pt idx="2541">
                  <c:v>-0.24967600000000001</c:v>
                </c:pt>
                <c:pt idx="2542">
                  <c:v>-0.24651500000000001</c:v>
                </c:pt>
                <c:pt idx="2543">
                  <c:v>-0.24334700000000001</c:v>
                </c:pt>
                <c:pt idx="2544">
                  <c:v>-0.240177</c:v>
                </c:pt>
                <c:pt idx="2545">
                  <c:v>-0.237007</c:v>
                </c:pt>
                <c:pt idx="2546">
                  <c:v>-0.23384199999999999</c:v>
                </c:pt>
                <c:pt idx="2547">
                  <c:v>-0.230687</c:v>
                </c:pt>
                <c:pt idx="2548">
                  <c:v>-0.227549</c:v>
                </c:pt>
                <c:pt idx="2549">
                  <c:v>-0.22443399999999999</c:v>
                </c:pt>
                <c:pt idx="2550">
                  <c:v>-0.22134799999999999</c:v>
                </c:pt>
                <c:pt idx="2551">
                  <c:v>-0.21829599999999999</c:v>
                </c:pt>
                <c:pt idx="2552">
                  <c:v>-0.215285</c:v>
                </c:pt>
                <c:pt idx="2553">
                  <c:v>-0.21232200000000001</c:v>
                </c:pt>
                <c:pt idx="2554">
                  <c:v>-0.20941399999999999</c:v>
                </c:pt>
                <c:pt idx="2555">
                  <c:v>-0.20657300000000001</c:v>
                </c:pt>
                <c:pt idx="2556">
                  <c:v>-0.20380999999999999</c:v>
                </c:pt>
                <c:pt idx="2557">
                  <c:v>-0.20113900000000001</c:v>
                </c:pt>
                <c:pt idx="2558">
                  <c:v>-0.198573</c:v>
                </c:pt>
                <c:pt idx="2559">
                  <c:v>-0.19612399999999999</c:v>
                </c:pt>
                <c:pt idx="2560">
                  <c:v>-0.193799</c:v>
                </c:pt>
                <c:pt idx="2561">
                  <c:v>-0.191604</c:v>
                </c:pt>
                <c:pt idx="2562">
                  <c:v>-0.18954299999999999</c:v>
                </c:pt>
                <c:pt idx="2563">
                  <c:v>-0.18761700000000001</c:v>
                </c:pt>
                <c:pt idx="2564">
                  <c:v>-0.18582699999999999</c:v>
                </c:pt>
                <c:pt idx="2565">
                  <c:v>-0.18417</c:v>
                </c:pt>
                <c:pt idx="2566">
                  <c:v>-0.182642</c:v>
                </c:pt>
                <c:pt idx="2567">
                  <c:v>-0.18123500000000001</c:v>
                </c:pt>
                <c:pt idx="2568">
                  <c:v>-0.17993899999999999</c:v>
                </c:pt>
                <c:pt idx="2569">
                  <c:v>-0.17874100000000001</c:v>
                </c:pt>
                <c:pt idx="2570">
                  <c:v>-0.177624</c:v>
                </c:pt>
                <c:pt idx="2571">
                  <c:v>-0.17657500000000001</c:v>
                </c:pt>
                <c:pt idx="2572">
                  <c:v>-0.17558000000000001</c:v>
                </c:pt>
                <c:pt idx="2573">
                  <c:v>-0.174626</c:v>
                </c:pt>
                <c:pt idx="2574">
                  <c:v>-0.173703</c:v>
                </c:pt>
                <c:pt idx="2575">
                  <c:v>-0.17280000000000001</c:v>
                </c:pt>
                <c:pt idx="2576">
                  <c:v>-0.17191000000000001</c:v>
                </c:pt>
                <c:pt idx="2577">
                  <c:v>-0.17102100000000001</c:v>
                </c:pt>
                <c:pt idx="2578">
                  <c:v>-0.170125</c:v>
                </c:pt>
                <c:pt idx="2579">
                  <c:v>-0.169209</c:v>
                </c:pt>
                <c:pt idx="2580">
                  <c:v>-0.16825999999999999</c:v>
                </c:pt>
                <c:pt idx="2581">
                  <c:v>-0.167266</c:v>
                </c:pt>
                <c:pt idx="2582">
                  <c:v>-0.16621</c:v>
                </c:pt>
                <c:pt idx="2583">
                  <c:v>-0.165078</c:v>
                </c:pt>
                <c:pt idx="2584">
                  <c:v>-0.163852</c:v>
                </c:pt>
                <c:pt idx="2585">
                  <c:v>-0.162518</c:v>
                </c:pt>
                <c:pt idx="2586">
                  <c:v>-0.16105800000000001</c:v>
                </c:pt>
                <c:pt idx="2587">
                  <c:v>-0.15945500000000001</c:v>
                </c:pt>
                <c:pt idx="2588">
                  <c:v>-0.157692</c:v>
                </c:pt>
                <c:pt idx="2589">
                  <c:v>-0.155752</c:v>
                </c:pt>
                <c:pt idx="2590">
                  <c:v>-0.15362000000000001</c:v>
                </c:pt>
                <c:pt idx="2591">
                  <c:v>-0.151279</c:v>
                </c:pt>
                <c:pt idx="2592">
                  <c:v>-0.14871699999999999</c:v>
                </c:pt>
                <c:pt idx="2593">
                  <c:v>-0.14591999999999999</c:v>
                </c:pt>
                <c:pt idx="2594">
                  <c:v>-0.142878</c:v>
                </c:pt>
                <c:pt idx="2595">
                  <c:v>-0.13958300000000001</c:v>
                </c:pt>
                <c:pt idx="2596">
                  <c:v>-0.13602600000000001</c:v>
                </c:pt>
                <c:pt idx="2597">
                  <c:v>-0.13220299999999999</c:v>
                </c:pt>
                <c:pt idx="2598">
                  <c:v>-0.12811</c:v>
                </c:pt>
                <c:pt idx="2599">
                  <c:v>-0.123748</c:v>
                </c:pt>
                <c:pt idx="2600">
                  <c:v>-0.119117</c:v>
                </c:pt>
                <c:pt idx="2601">
                  <c:v>-0.114222</c:v>
                </c:pt>
                <c:pt idx="2602">
                  <c:v>-0.109068</c:v>
                </c:pt>
                <c:pt idx="2603">
                  <c:v>-0.10366400000000001</c:v>
                </c:pt>
                <c:pt idx="2604">
                  <c:v>-9.8021999999999998E-2</c:v>
                </c:pt>
                <c:pt idx="2605">
                  <c:v>-9.2155000000000001E-2</c:v>
                </c:pt>
                <c:pt idx="2606">
                  <c:v>-8.6083000000000007E-2</c:v>
                </c:pt>
                <c:pt idx="2607">
                  <c:v>-7.9825999999999994E-2</c:v>
                </c:pt>
                <c:pt idx="2608">
                  <c:v>-7.3409000000000002E-2</c:v>
                </c:pt>
                <c:pt idx="2609">
                  <c:v>-6.6860000000000003E-2</c:v>
                </c:pt>
                <c:pt idx="2610">
                  <c:v>-6.0206000000000003E-2</c:v>
                </c:pt>
                <c:pt idx="2611">
                  <c:v>-5.3475000000000002E-2</c:v>
                </c:pt>
                <c:pt idx="2612">
                  <c:v>-4.6691999999999997E-2</c:v>
                </c:pt>
                <c:pt idx="2613">
                  <c:v>-3.9879999999999999E-2</c:v>
                </c:pt>
                <c:pt idx="2614">
                  <c:v>-3.3057999999999997E-2</c:v>
                </c:pt>
                <c:pt idx="2615">
                  <c:v>-2.6242000000000001E-2</c:v>
                </c:pt>
                <c:pt idx="2616">
                  <c:v>-1.9442999999999998E-2</c:v>
                </c:pt>
                <c:pt idx="2617">
                  <c:v>-1.2671E-2</c:v>
                </c:pt>
                <c:pt idx="2618">
                  <c:v>-5.9329999999999999E-3</c:v>
                </c:pt>
                <c:pt idx="2619">
                  <c:v>7.6599999999999997E-4</c:v>
                </c:pt>
                <c:pt idx="2620">
                  <c:v>7.4209999999999996E-3</c:v>
                </c:pt>
                <c:pt idx="2621">
                  <c:v>1.4031E-2</c:v>
                </c:pt>
                <c:pt idx="2622">
                  <c:v>2.0598999999999999E-2</c:v>
                </c:pt>
                <c:pt idx="2623">
                  <c:v>2.7126999999999998E-2</c:v>
                </c:pt>
                <c:pt idx="2624">
                  <c:v>3.3619999999999997E-2</c:v>
                </c:pt>
                <c:pt idx="2625">
                  <c:v>4.0080999999999999E-2</c:v>
                </c:pt>
                <c:pt idx="2626">
                  <c:v>4.6514E-2</c:v>
                </c:pt>
                <c:pt idx="2627">
                  <c:v>5.2919000000000001E-2</c:v>
                </c:pt>
                <c:pt idx="2628">
                  <c:v>5.9295E-2</c:v>
                </c:pt>
                <c:pt idx="2629">
                  <c:v>6.5639000000000003E-2</c:v>
                </c:pt>
                <c:pt idx="2630">
                  <c:v>7.1948999999999999E-2</c:v>
                </c:pt>
                <c:pt idx="2631">
                  <c:v>7.8217999999999996E-2</c:v>
                </c:pt>
                <c:pt idx="2632">
                  <c:v>8.4442000000000003E-2</c:v>
                </c:pt>
                <c:pt idx="2633">
                  <c:v>9.0611999999999998E-2</c:v>
                </c:pt>
                <c:pt idx="2634">
                  <c:v>9.6718999999999999E-2</c:v>
                </c:pt>
                <c:pt idx="2635">
                  <c:v>0.102752</c:v>
                </c:pt>
                <c:pt idx="2636">
                  <c:v>0.108699</c:v>
                </c:pt>
                <c:pt idx="2637">
                  <c:v>0.114551</c:v>
                </c:pt>
                <c:pt idx="2638">
                  <c:v>0.12030100000000001</c:v>
                </c:pt>
                <c:pt idx="2639">
                  <c:v>0.125946</c:v>
                </c:pt>
                <c:pt idx="2640">
                  <c:v>0.13148799999999999</c:v>
                </c:pt>
                <c:pt idx="2641">
                  <c:v>0.136935</c:v>
                </c:pt>
                <c:pt idx="2642">
                  <c:v>0.142295</c:v>
                </c:pt>
                <c:pt idx="2643">
                  <c:v>0.14758099999999999</c:v>
                </c:pt>
                <c:pt idx="2644">
                  <c:v>0.15280199999999999</c:v>
                </c:pt>
                <c:pt idx="2645">
                  <c:v>0.157967</c:v>
                </c:pt>
                <c:pt idx="2646">
                  <c:v>0.163079</c:v>
                </c:pt>
                <c:pt idx="2647">
                  <c:v>0.16813700000000001</c:v>
                </c:pt>
                <c:pt idx="2648">
                  <c:v>0.17313700000000001</c:v>
                </c:pt>
                <c:pt idx="2649">
                  <c:v>0.17807000000000001</c:v>
                </c:pt>
                <c:pt idx="2650">
                  <c:v>0.18292600000000001</c:v>
                </c:pt>
                <c:pt idx="2651">
                  <c:v>0.187691</c:v>
                </c:pt>
                <c:pt idx="2652">
                  <c:v>0.192352</c:v>
                </c:pt>
                <c:pt idx="2653">
                  <c:v>0.19689699999999999</c:v>
                </c:pt>
                <c:pt idx="2654">
                  <c:v>0.20131399999999999</c:v>
                </c:pt>
                <c:pt idx="2655">
                  <c:v>0.205592</c:v>
                </c:pt>
                <c:pt idx="2656">
                  <c:v>0.20972299999999999</c:v>
                </c:pt>
                <c:pt idx="2657">
                  <c:v>0.2137</c:v>
                </c:pt>
                <c:pt idx="2658">
                  <c:v>0.21751300000000001</c:v>
                </c:pt>
                <c:pt idx="2659">
                  <c:v>0.22115499999999999</c:v>
                </c:pt>
                <c:pt idx="2660">
                  <c:v>0.22461300000000001</c:v>
                </c:pt>
                <c:pt idx="2661">
                  <c:v>0.22787399999999999</c:v>
                </c:pt>
                <c:pt idx="2662">
                  <c:v>0.23092399999999999</c:v>
                </c:pt>
                <c:pt idx="2663">
                  <c:v>0.23374800000000001</c:v>
                </c:pt>
                <c:pt idx="2664">
                  <c:v>0.23633100000000001</c:v>
                </c:pt>
                <c:pt idx="2665">
                  <c:v>0.23866200000000001</c:v>
                </c:pt>
                <c:pt idx="2666">
                  <c:v>0.240734</c:v>
                </c:pt>
                <c:pt idx="2667">
                  <c:v>0.24254700000000001</c:v>
                </c:pt>
                <c:pt idx="2668">
                  <c:v>0.24410299999999999</c:v>
                </c:pt>
                <c:pt idx="2669">
                  <c:v>0.24541199999999999</c:v>
                </c:pt>
                <c:pt idx="2670">
                  <c:v>0.24648700000000001</c:v>
                </c:pt>
                <c:pt idx="2671">
                  <c:v>0.24734200000000001</c:v>
                </c:pt>
                <c:pt idx="2672">
                  <c:v>0.24799099999999999</c:v>
                </c:pt>
                <c:pt idx="2673">
                  <c:v>0.248448</c:v>
                </c:pt>
                <c:pt idx="2674">
                  <c:v>0.248726</c:v>
                </c:pt>
                <c:pt idx="2675">
                  <c:v>0.248832</c:v>
                </c:pt>
                <c:pt idx="2676">
                  <c:v>0.248775</c:v>
                </c:pt>
                <c:pt idx="2677">
                  <c:v>0.248559</c:v>
                </c:pt>
                <c:pt idx="2678">
                  <c:v>0.24818599999999999</c:v>
                </c:pt>
                <c:pt idx="2679">
                  <c:v>0.24765599999999999</c:v>
                </c:pt>
                <c:pt idx="2680">
                  <c:v>0.24697</c:v>
                </c:pt>
                <c:pt idx="2681">
                  <c:v>0.24612600000000001</c:v>
                </c:pt>
                <c:pt idx="2682">
                  <c:v>0.24512600000000001</c:v>
                </c:pt>
                <c:pt idx="2683">
                  <c:v>0.24396899999999999</c:v>
                </c:pt>
                <c:pt idx="2684">
                  <c:v>0.24265500000000001</c:v>
                </c:pt>
                <c:pt idx="2685">
                  <c:v>0.24118600000000001</c:v>
                </c:pt>
                <c:pt idx="2686">
                  <c:v>0.23955799999999999</c:v>
                </c:pt>
                <c:pt idx="2687">
                  <c:v>0.23777000000000001</c:v>
                </c:pt>
                <c:pt idx="2688">
                  <c:v>0.235819</c:v>
                </c:pt>
                <c:pt idx="2689">
                  <c:v>0.23370199999999999</c:v>
                </c:pt>
                <c:pt idx="2690">
                  <c:v>0.23141800000000001</c:v>
                </c:pt>
                <c:pt idx="2691">
                  <c:v>0.22896900000000001</c:v>
                </c:pt>
                <c:pt idx="2692">
                  <c:v>0.22636000000000001</c:v>
                </c:pt>
                <c:pt idx="2693">
                  <c:v>0.223602</c:v>
                </c:pt>
                <c:pt idx="2694">
                  <c:v>0.22070600000000001</c:v>
                </c:pt>
                <c:pt idx="2695">
                  <c:v>0.21768799999999999</c:v>
                </c:pt>
                <c:pt idx="2696">
                  <c:v>0.214559</c:v>
                </c:pt>
                <c:pt idx="2697">
                  <c:v>0.21133299999999999</c:v>
                </c:pt>
                <c:pt idx="2698">
                  <c:v>0.20801800000000001</c:v>
                </c:pt>
                <c:pt idx="2699">
                  <c:v>0.204622</c:v>
                </c:pt>
                <c:pt idx="2700">
                  <c:v>0.20115</c:v>
                </c:pt>
                <c:pt idx="2701">
                  <c:v>0.19760800000000001</c:v>
                </c:pt>
                <c:pt idx="2702">
                  <c:v>0.19400200000000001</c:v>
                </c:pt>
                <c:pt idx="2703">
                  <c:v>0.190335</c:v>
                </c:pt>
                <c:pt idx="2704">
                  <c:v>0.186616</c:v>
                </c:pt>
                <c:pt idx="2705">
                  <c:v>0.18285100000000001</c:v>
                </c:pt>
                <c:pt idx="2706">
                  <c:v>0.17904999999999999</c:v>
                </c:pt>
                <c:pt idx="2707">
                  <c:v>0.17522499999999999</c:v>
                </c:pt>
                <c:pt idx="2708">
                  <c:v>0.17138700000000001</c:v>
                </c:pt>
                <c:pt idx="2709">
                  <c:v>0.16755</c:v>
                </c:pt>
                <c:pt idx="2710">
                  <c:v>0.16372800000000001</c:v>
                </c:pt>
                <c:pt idx="2711">
                  <c:v>0.15993399999999999</c:v>
                </c:pt>
                <c:pt idx="2712">
                  <c:v>0.15617800000000001</c:v>
                </c:pt>
                <c:pt idx="2713">
                  <c:v>0.152473</c:v>
                </c:pt>
                <c:pt idx="2714">
                  <c:v>0.14882799999999999</c:v>
                </c:pt>
                <c:pt idx="2715">
                  <c:v>0.14525299999999999</c:v>
                </c:pt>
                <c:pt idx="2716">
                  <c:v>0.141758</c:v>
                </c:pt>
                <c:pt idx="2717">
                  <c:v>0.138351</c:v>
                </c:pt>
                <c:pt idx="2718">
                  <c:v>0.13503799999999999</c:v>
                </c:pt>
                <c:pt idx="2719">
                  <c:v>0.131826</c:v>
                </c:pt>
                <c:pt idx="2720">
                  <c:v>0.128716</c:v>
                </c:pt>
                <c:pt idx="2721">
                  <c:v>0.12570999999999999</c:v>
                </c:pt>
                <c:pt idx="2722">
                  <c:v>0.122806</c:v>
                </c:pt>
                <c:pt idx="2723">
                  <c:v>0.120004</c:v>
                </c:pt>
                <c:pt idx="2724">
                  <c:v>0.1173</c:v>
                </c:pt>
                <c:pt idx="2725">
                  <c:v>0.114693</c:v>
                </c:pt>
                <c:pt idx="2726">
                  <c:v>0.112183</c:v>
                </c:pt>
                <c:pt idx="2727">
                  <c:v>0.109767</c:v>
                </c:pt>
                <c:pt idx="2728">
                  <c:v>0.10743999999999999</c:v>
                </c:pt>
                <c:pt idx="2729">
                  <c:v>0.105195</c:v>
                </c:pt>
                <c:pt idx="2730">
                  <c:v>0.10302600000000001</c:v>
                </c:pt>
                <c:pt idx="2731">
                  <c:v>0.100924</c:v>
                </c:pt>
                <c:pt idx="2732">
                  <c:v>9.8881999999999998E-2</c:v>
                </c:pt>
                <c:pt idx="2733">
                  <c:v>9.6893000000000007E-2</c:v>
                </c:pt>
                <c:pt idx="2734">
                  <c:v>9.4952999999999996E-2</c:v>
                </c:pt>
                <c:pt idx="2735">
                  <c:v>9.3059000000000003E-2</c:v>
                </c:pt>
                <c:pt idx="2736">
                  <c:v>9.1207999999999997E-2</c:v>
                </c:pt>
                <c:pt idx="2737">
                  <c:v>8.9397000000000004E-2</c:v>
                </c:pt>
                <c:pt idx="2738">
                  <c:v>8.7620000000000003E-2</c:v>
                </c:pt>
                <c:pt idx="2739">
                  <c:v>8.5873000000000005E-2</c:v>
                </c:pt>
                <c:pt idx="2740">
                  <c:v>8.4148000000000001E-2</c:v>
                </c:pt>
                <c:pt idx="2741">
                  <c:v>8.2437999999999997E-2</c:v>
                </c:pt>
                <c:pt idx="2742">
                  <c:v>8.0736000000000002E-2</c:v>
                </c:pt>
                <c:pt idx="2743">
                  <c:v>7.9033000000000006E-2</c:v>
                </c:pt>
                <c:pt idx="2744">
                  <c:v>7.7322000000000002E-2</c:v>
                </c:pt>
                <c:pt idx="2745">
                  <c:v>7.5594999999999996E-2</c:v>
                </c:pt>
                <c:pt idx="2746">
                  <c:v>7.3844000000000007E-2</c:v>
                </c:pt>
                <c:pt idx="2747">
                  <c:v>7.2061E-2</c:v>
                </c:pt>
                <c:pt idx="2748">
                  <c:v>7.0238999999999996E-2</c:v>
                </c:pt>
                <c:pt idx="2749">
                  <c:v>6.8372000000000002E-2</c:v>
                </c:pt>
                <c:pt idx="2750">
                  <c:v>6.6453999999999999E-2</c:v>
                </c:pt>
                <c:pt idx="2751">
                  <c:v>6.4481999999999998E-2</c:v>
                </c:pt>
                <c:pt idx="2752">
                  <c:v>6.2452000000000001E-2</c:v>
                </c:pt>
                <c:pt idx="2753">
                  <c:v>6.0360999999999998E-2</c:v>
                </c:pt>
                <c:pt idx="2754">
                  <c:v>5.8203999999999999E-2</c:v>
                </c:pt>
                <c:pt idx="2755">
                  <c:v>5.5980000000000002E-2</c:v>
                </c:pt>
                <c:pt idx="2756">
                  <c:v>5.3682000000000001E-2</c:v>
                </c:pt>
                <c:pt idx="2757">
                  <c:v>5.1306999999999998E-2</c:v>
                </c:pt>
                <c:pt idx="2758">
                  <c:v>4.8852E-2</c:v>
                </c:pt>
                <c:pt idx="2759">
                  <c:v>4.6310999999999998E-2</c:v>
                </c:pt>
                <c:pt idx="2760">
                  <c:v>4.3685000000000002E-2</c:v>
                </c:pt>
                <c:pt idx="2761">
                  <c:v>4.0971E-2</c:v>
                </c:pt>
                <c:pt idx="2762">
                  <c:v>3.8171999999999998E-2</c:v>
                </c:pt>
                <c:pt idx="2763">
                  <c:v>3.5289000000000001E-2</c:v>
                </c:pt>
                <c:pt idx="2764">
                  <c:v>3.2327000000000002E-2</c:v>
                </c:pt>
                <c:pt idx="2765">
                  <c:v>2.9288000000000002E-2</c:v>
                </c:pt>
                <c:pt idx="2766">
                  <c:v>2.6176000000000001E-2</c:v>
                </c:pt>
                <c:pt idx="2767">
                  <c:v>2.2993E-2</c:v>
                </c:pt>
                <c:pt idx="2768">
                  <c:v>1.9743E-2</c:v>
                </c:pt>
                <c:pt idx="2769">
                  <c:v>1.6428999999999999E-2</c:v>
                </c:pt>
                <c:pt idx="2770">
                  <c:v>1.3056999999999999E-2</c:v>
                </c:pt>
                <c:pt idx="2771">
                  <c:v>9.6329999999999992E-3</c:v>
                </c:pt>
                <c:pt idx="2772">
                  <c:v>6.1609999999999998E-3</c:v>
                </c:pt>
                <c:pt idx="2773">
                  <c:v>2.6480000000000002E-3</c:v>
                </c:pt>
                <c:pt idx="2774">
                  <c:v>-9.01E-4</c:v>
                </c:pt>
                <c:pt idx="2775">
                  <c:v>-4.483E-3</c:v>
                </c:pt>
                <c:pt idx="2776">
                  <c:v>-8.0929999999999995E-3</c:v>
                </c:pt>
                <c:pt idx="2777">
                  <c:v>-1.1727E-2</c:v>
                </c:pt>
                <c:pt idx="2778">
                  <c:v>-1.5381000000000001E-2</c:v>
                </c:pt>
                <c:pt idx="2779">
                  <c:v>-1.9049E-2</c:v>
                </c:pt>
                <c:pt idx="2780">
                  <c:v>-2.2727000000000001E-2</c:v>
                </c:pt>
                <c:pt idx="2781">
                  <c:v>-2.6415000000000001E-2</c:v>
                </c:pt>
                <c:pt idx="2782">
                  <c:v>-3.0113999999999998E-2</c:v>
                </c:pt>
                <c:pt idx="2783">
                  <c:v>-3.3826000000000002E-2</c:v>
                </c:pt>
                <c:pt idx="2784">
                  <c:v>-3.7558000000000001E-2</c:v>
                </c:pt>
                <c:pt idx="2785">
                  <c:v>-4.1318000000000001E-2</c:v>
                </c:pt>
                <c:pt idx="2786">
                  <c:v>-4.5109999999999997E-2</c:v>
                </c:pt>
                <c:pt idx="2787">
                  <c:v>-4.8939000000000003E-2</c:v>
                </c:pt>
                <c:pt idx="2788">
                  <c:v>-5.2809000000000002E-2</c:v>
                </c:pt>
                <c:pt idx="2789">
                  <c:v>-5.6717999999999998E-2</c:v>
                </c:pt>
                <c:pt idx="2790">
                  <c:v>-6.0664999999999997E-2</c:v>
                </c:pt>
                <c:pt idx="2791">
                  <c:v>-6.4648999999999998E-2</c:v>
                </c:pt>
                <c:pt idx="2792">
                  <c:v>-6.8666000000000005E-2</c:v>
                </c:pt>
                <c:pt idx="2793">
                  <c:v>-7.2711999999999999E-2</c:v>
                </c:pt>
                <c:pt idx="2794">
                  <c:v>-7.6781000000000002E-2</c:v>
                </c:pt>
                <c:pt idx="2795">
                  <c:v>-8.0865000000000006E-2</c:v>
                </c:pt>
                <c:pt idx="2796">
                  <c:v>-8.4956000000000004E-2</c:v>
                </c:pt>
                <c:pt idx="2797">
                  <c:v>-8.9042999999999997E-2</c:v>
                </c:pt>
                <c:pt idx="2798">
                  <c:v>-9.3118999999999993E-2</c:v>
                </c:pt>
                <c:pt idx="2799">
                  <c:v>-9.7180000000000002E-2</c:v>
                </c:pt>
                <c:pt idx="2800">
                  <c:v>-0.10122100000000001</c:v>
                </c:pt>
                <c:pt idx="2801">
                  <c:v>-0.105243</c:v>
                </c:pt>
                <c:pt idx="2802">
                  <c:v>-0.109248</c:v>
                </c:pt>
                <c:pt idx="2803">
                  <c:v>-0.11323900000000001</c:v>
                </c:pt>
                <c:pt idx="2804">
                  <c:v>-0.117219</c:v>
                </c:pt>
                <c:pt idx="2805">
                  <c:v>-0.12119199999999999</c:v>
                </c:pt>
                <c:pt idx="2806">
                  <c:v>-0.125162</c:v>
                </c:pt>
                <c:pt idx="2807">
                  <c:v>-0.12912899999999999</c:v>
                </c:pt>
                <c:pt idx="2808">
                  <c:v>-0.133099</c:v>
                </c:pt>
                <c:pt idx="2809">
                  <c:v>-0.137074</c:v>
                </c:pt>
                <c:pt idx="2810">
                  <c:v>-0.14105500000000001</c:v>
                </c:pt>
                <c:pt idx="2811">
                  <c:v>-0.14504500000000001</c:v>
                </c:pt>
                <c:pt idx="2812">
                  <c:v>-0.14904100000000001</c:v>
                </c:pt>
                <c:pt idx="2813">
                  <c:v>-0.15304000000000001</c:v>
                </c:pt>
                <c:pt idx="2814">
                  <c:v>-0.15703800000000001</c:v>
                </c:pt>
                <c:pt idx="2815">
                  <c:v>-0.161027</c:v>
                </c:pt>
                <c:pt idx="2816">
                  <c:v>-0.164996</c:v>
                </c:pt>
                <c:pt idx="2817">
                  <c:v>-0.168934</c:v>
                </c:pt>
                <c:pt idx="2818">
                  <c:v>-0.17282600000000001</c:v>
                </c:pt>
                <c:pt idx="2819">
                  <c:v>-0.17665900000000001</c:v>
                </c:pt>
                <c:pt idx="2820">
                  <c:v>-0.180418</c:v>
                </c:pt>
                <c:pt idx="2821">
                  <c:v>-0.184089</c:v>
                </c:pt>
                <c:pt idx="2822">
                  <c:v>-0.18765799999999999</c:v>
                </c:pt>
                <c:pt idx="2823">
                  <c:v>-0.19111300000000001</c:v>
                </c:pt>
                <c:pt idx="2824">
                  <c:v>-0.194442</c:v>
                </c:pt>
                <c:pt idx="2825">
                  <c:v>-0.19763600000000001</c:v>
                </c:pt>
                <c:pt idx="2826">
                  <c:v>-0.200686</c:v>
                </c:pt>
                <c:pt idx="2827">
                  <c:v>-0.20358499999999999</c:v>
                </c:pt>
                <c:pt idx="2828">
                  <c:v>-0.20633099999999999</c:v>
                </c:pt>
                <c:pt idx="2829">
                  <c:v>-0.208921</c:v>
                </c:pt>
                <c:pt idx="2830">
                  <c:v>-0.21135599999999999</c:v>
                </c:pt>
                <c:pt idx="2831">
                  <c:v>-0.21363499999999999</c:v>
                </c:pt>
                <c:pt idx="2832">
                  <c:v>-0.215757</c:v>
                </c:pt>
                <c:pt idx="2833">
                  <c:v>-0.217722</c:v>
                </c:pt>
                <c:pt idx="2834">
                  <c:v>-0.219525</c:v>
                </c:pt>
                <c:pt idx="2835">
                  <c:v>-0.221163</c:v>
                </c:pt>
                <c:pt idx="2836">
                  <c:v>-0.22262999999999999</c:v>
                </c:pt>
                <c:pt idx="2837">
                  <c:v>-0.22392100000000001</c:v>
                </c:pt>
                <c:pt idx="2838">
                  <c:v>-0.22503300000000001</c:v>
                </c:pt>
                <c:pt idx="2839">
                  <c:v>-0.225964</c:v>
                </c:pt>
                <c:pt idx="2840">
                  <c:v>-0.226715</c:v>
                </c:pt>
                <c:pt idx="2841">
                  <c:v>-0.22728999999999999</c:v>
                </c:pt>
                <c:pt idx="2842">
                  <c:v>-0.22769500000000001</c:v>
                </c:pt>
                <c:pt idx="2843">
                  <c:v>-0.227936</c:v>
                </c:pt>
                <c:pt idx="2844">
                  <c:v>-0.228021</c:v>
                </c:pt>
                <c:pt idx="2845">
                  <c:v>-0.22795799999999999</c:v>
                </c:pt>
                <c:pt idx="2846">
                  <c:v>-0.22775500000000001</c:v>
                </c:pt>
                <c:pt idx="2847">
                  <c:v>-0.22742200000000001</c:v>
                </c:pt>
                <c:pt idx="2848">
                  <c:v>-0.226969</c:v>
                </c:pt>
                <c:pt idx="2849">
                  <c:v>-0.226408</c:v>
                </c:pt>
                <c:pt idx="2850">
                  <c:v>-0.22575000000000001</c:v>
                </c:pt>
                <c:pt idx="2851">
                  <c:v>-0.22500800000000001</c:v>
                </c:pt>
                <c:pt idx="2852">
                  <c:v>-0.224194</c:v>
                </c:pt>
                <c:pt idx="2853">
                  <c:v>-0.22331899999999999</c:v>
                </c:pt>
                <c:pt idx="2854">
                  <c:v>-0.22239300000000001</c:v>
                </c:pt>
                <c:pt idx="2855">
                  <c:v>-0.22142800000000001</c:v>
                </c:pt>
                <c:pt idx="2856">
                  <c:v>-0.22043499999999999</c:v>
                </c:pt>
                <c:pt idx="2857">
                  <c:v>-0.21942300000000001</c:v>
                </c:pt>
                <c:pt idx="2858">
                  <c:v>-0.21840399999999999</c:v>
                </c:pt>
                <c:pt idx="2859">
                  <c:v>-0.217386</c:v>
                </c:pt>
                <c:pt idx="2860">
                  <c:v>-0.21637799999999999</c:v>
                </c:pt>
                <c:pt idx="2861">
                  <c:v>-0.21538599999999999</c:v>
                </c:pt>
                <c:pt idx="2862">
                  <c:v>-0.21441499999999999</c:v>
                </c:pt>
                <c:pt idx="2863">
                  <c:v>-0.21346899999999999</c:v>
                </c:pt>
                <c:pt idx="2864">
                  <c:v>-0.21254799999999999</c:v>
                </c:pt>
                <c:pt idx="2865">
                  <c:v>-0.21165400000000001</c:v>
                </c:pt>
                <c:pt idx="2866">
                  <c:v>-0.210789</c:v>
                </c:pt>
                <c:pt idx="2867">
                  <c:v>-0.209955</c:v>
                </c:pt>
                <c:pt idx="2868">
                  <c:v>-0.20915600000000001</c:v>
                </c:pt>
                <c:pt idx="2869">
                  <c:v>-0.20839299999999999</c:v>
                </c:pt>
                <c:pt idx="2870">
                  <c:v>-0.20766999999999999</c:v>
                </c:pt>
                <c:pt idx="2871">
                  <c:v>-0.206986</c:v>
                </c:pt>
                <c:pt idx="2872">
                  <c:v>-0.206342</c:v>
                </c:pt>
                <c:pt idx="2873">
                  <c:v>-0.205732</c:v>
                </c:pt>
                <c:pt idx="2874">
                  <c:v>-0.205151</c:v>
                </c:pt>
                <c:pt idx="2875">
                  <c:v>-0.204594</c:v>
                </c:pt>
                <c:pt idx="2876">
                  <c:v>-0.20405100000000001</c:v>
                </c:pt>
                <c:pt idx="2877">
                  <c:v>-0.203516</c:v>
                </c:pt>
                <c:pt idx="2878">
                  <c:v>-0.202983</c:v>
                </c:pt>
                <c:pt idx="2879">
                  <c:v>-0.20244599999999999</c:v>
                </c:pt>
                <c:pt idx="2880">
                  <c:v>-0.201901</c:v>
                </c:pt>
                <c:pt idx="2881">
                  <c:v>-0.201344</c:v>
                </c:pt>
                <c:pt idx="2882">
                  <c:v>-0.20077300000000001</c:v>
                </c:pt>
                <c:pt idx="2883">
                  <c:v>-0.200183</c:v>
                </c:pt>
                <c:pt idx="2884">
                  <c:v>-0.199572</c:v>
                </c:pt>
                <c:pt idx="2885">
                  <c:v>-0.198938</c:v>
                </c:pt>
                <c:pt idx="2886">
                  <c:v>-0.19828000000000001</c:v>
                </c:pt>
                <c:pt idx="2887">
                  <c:v>-0.197599</c:v>
                </c:pt>
                <c:pt idx="2888">
                  <c:v>-0.19689899999999999</c:v>
                </c:pt>
                <c:pt idx="2889">
                  <c:v>-0.196183</c:v>
                </c:pt>
                <c:pt idx="2890">
                  <c:v>-0.19545699999999999</c:v>
                </c:pt>
                <c:pt idx="2891">
                  <c:v>-0.19472600000000001</c:v>
                </c:pt>
                <c:pt idx="2892">
                  <c:v>-0.193995</c:v>
                </c:pt>
                <c:pt idx="2893">
                  <c:v>-0.19326599999999999</c:v>
                </c:pt>
                <c:pt idx="2894">
                  <c:v>-0.19253899999999999</c:v>
                </c:pt>
                <c:pt idx="2895">
                  <c:v>-0.19181100000000001</c:v>
                </c:pt>
                <c:pt idx="2896">
                  <c:v>-0.191077</c:v>
                </c:pt>
                <c:pt idx="2897">
                  <c:v>-0.19033</c:v>
                </c:pt>
                <c:pt idx="2898">
                  <c:v>-0.18956100000000001</c:v>
                </c:pt>
                <c:pt idx="2899">
                  <c:v>-0.18876000000000001</c:v>
                </c:pt>
                <c:pt idx="2900">
                  <c:v>-0.187917</c:v>
                </c:pt>
                <c:pt idx="2901">
                  <c:v>-0.18702199999999999</c:v>
                </c:pt>
                <c:pt idx="2902">
                  <c:v>-0.18606700000000001</c:v>
                </c:pt>
                <c:pt idx="2903">
                  <c:v>-0.18504399999999999</c:v>
                </c:pt>
                <c:pt idx="2904">
                  <c:v>-0.183945</c:v>
                </c:pt>
                <c:pt idx="2905">
                  <c:v>-0.18276700000000001</c:v>
                </c:pt>
                <c:pt idx="2906">
                  <c:v>-0.181505</c:v>
                </c:pt>
                <c:pt idx="2907">
                  <c:v>-0.18015999999999999</c:v>
                </c:pt>
                <c:pt idx="2908">
                  <c:v>-0.178732</c:v>
                </c:pt>
                <c:pt idx="2909">
                  <c:v>-0.17722299999999999</c:v>
                </c:pt>
                <c:pt idx="2910">
                  <c:v>-0.17563599999999999</c:v>
                </c:pt>
                <c:pt idx="2911">
                  <c:v>-0.17397199999999999</c:v>
                </c:pt>
                <c:pt idx="2912">
                  <c:v>-0.172236</c:v>
                </c:pt>
                <c:pt idx="2913">
                  <c:v>-0.17043</c:v>
                </c:pt>
                <c:pt idx="2914">
                  <c:v>-0.16855500000000001</c:v>
                </c:pt>
                <c:pt idx="2915">
                  <c:v>-0.16660900000000001</c:v>
                </c:pt>
                <c:pt idx="2916">
                  <c:v>-0.16458999999999999</c:v>
                </c:pt>
                <c:pt idx="2917">
                  <c:v>-0.162493</c:v>
                </c:pt>
                <c:pt idx="2918">
                  <c:v>-0.16031100000000001</c:v>
                </c:pt>
                <c:pt idx="2919">
                  <c:v>-0.15803900000000001</c:v>
                </c:pt>
                <c:pt idx="2920">
                  <c:v>-0.155669</c:v>
                </c:pt>
                <c:pt idx="2921">
                  <c:v>-0.153201</c:v>
                </c:pt>
                <c:pt idx="2922">
                  <c:v>-0.15063199999999999</c:v>
                </c:pt>
                <c:pt idx="2923">
                  <c:v>-0.14796500000000001</c:v>
                </c:pt>
                <c:pt idx="2924">
                  <c:v>-0.145205</c:v>
                </c:pt>
                <c:pt idx="2925">
                  <c:v>-0.14235999999999999</c:v>
                </c:pt>
                <c:pt idx="2926">
                  <c:v>-0.13943700000000001</c:v>
                </c:pt>
                <c:pt idx="2927">
                  <c:v>-0.13644899999999999</c:v>
                </c:pt>
                <c:pt idx="2928">
                  <c:v>-0.133409</c:v>
                </c:pt>
                <c:pt idx="2929">
                  <c:v>-0.130331</c:v>
                </c:pt>
                <c:pt idx="2930">
                  <c:v>-0.12723000000000001</c:v>
                </c:pt>
                <c:pt idx="2931">
                  <c:v>-0.12411899999999999</c:v>
                </c:pt>
                <c:pt idx="2932">
                  <c:v>-0.12101199999999999</c:v>
                </c:pt>
                <c:pt idx="2933">
                  <c:v>-0.117918</c:v>
                </c:pt>
                <c:pt idx="2934">
                  <c:v>-0.114844</c:v>
                </c:pt>
                <c:pt idx="2935">
                  <c:v>-0.111792</c:v>
                </c:pt>
                <c:pt idx="2936">
                  <c:v>-0.108761</c:v>
                </c:pt>
                <c:pt idx="2937">
                  <c:v>-0.10574500000000001</c:v>
                </c:pt>
                <c:pt idx="2938">
                  <c:v>-0.10273500000000001</c:v>
                </c:pt>
                <c:pt idx="2939">
                  <c:v>-9.9723000000000006E-2</c:v>
                </c:pt>
                <c:pt idx="2940">
                  <c:v>-9.6694000000000002E-2</c:v>
                </c:pt>
                <c:pt idx="2941">
                  <c:v>-9.3637999999999999E-2</c:v>
                </c:pt>
                <c:pt idx="2942">
                  <c:v>-9.0542999999999998E-2</c:v>
                </c:pt>
                <c:pt idx="2943">
                  <c:v>-8.7401000000000006E-2</c:v>
                </c:pt>
                <c:pt idx="2944">
                  <c:v>-8.4208000000000005E-2</c:v>
                </c:pt>
                <c:pt idx="2945">
                  <c:v>-8.0962999999999993E-2</c:v>
                </c:pt>
                <c:pt idx="2946">
                  <c:v>-7.7667E-2</c:v>
                </c:pt>
                <c:pt idx="2947">
                  <c:v>-7.4326000000000003E-2</c:v>
                </c:pt>
                <c:pt idx="2948">
                  <c:v>-7.0943000000000006E-2</c:v>
                </c:pt>
                <c:pt idx="2949">
                  <c:v>-6.7521999999999999E-2</c:v>
                </c:pt>
                <c:pt idx="2950">
                  <c:v>-6.4066999999999999E-2</c:v>
                </c:pt>
                <c:pt idx="2951">
                  <c:v>-6.0579000000000001E-2</c:v>
                </c:pt>
                <c:pt idx="2952">
                  <c:v>-5.7058999999999999E-2</c:v>
                </c:pt>
                <c:pt idx="2953">
                  <c:v>-5.3509000000000001E-2</c:v>
                </c:pt>
                <c:pt idx="2954">
                  <c:v>-4.9925999999999998E-2</c:v>
                </c:pt>
                <c:pt idx="2955">
                  <c:v>-4.6311999999999999E-2</c:v>
                </c:pt>
                <c:pt idx="2956">
                  <c:v>-4.2666999999999997E-2</c:v>
                </c:pt>
                <c:pt idx="2957">
                  <c:v>-3.8991999999999999E-2</c:v>
                </c:pt>
                <c:pt idx="2958">
                  <c:v>-3.5290000000000002E-2</c:v>
                </c:pt>
                <c:pt idx="2959">
                  <c:v>-3.1563000000000001E-2</c:v>
                </c:pt>
                <c:pt idx="2960">
                  <c:v>-2.7813000000000001E-2</c:v>
                </c:pt>
                <c:pt idx="2961">
                  <c:v>-2.4039999999999999E-2</c:v>
                </c:pt>
                <c:pt idx="2962">
                  <c:v>-2.0247000000000001E-2</c:v>
                </c:pt>
                <c:pt idx="2963">
                  <c:v>-1.6435999999999999E-2</c:v>
                </c:pt>
                <c:pt idx="2964">
                  <c:v>-1.2607999999999999E-2</c:v>
                </c:pt>
                <c:pt idx="2965">
                  <c:v>-8.7679999999999998E-3</c:v>
                </c:pt>
                <c:pt idx="2966">
                  <c:v>-4.9230000000000003E-3</c:v>
                </c:pt>
                <c:pt idx="2967">
                  <c:v>-1.0809999999999999E-3</c:v>
                </c:pt>
                <c:pt idx="2968">
                  <c:v>2.7490000000000001E-3</c:v>
                </c:pt>
                <c:pt idx="2969">
                  <c:v>6.5529999999999998E-3</c:v>
                </c:pt>
                <c:pt idx="2970">
                  <c:v>1.0319E-2</c:v>
                </c:pt>
                <c:pt idx="2971">
                  <c:v>1.4031E-2</c:v>
                </c:pt>
                <c:pt idx="2972">
                  <c:v>1.7675E-2</c:v>
                </c:pt>
                <c:pt idx="2973">
                  <c:v>2.1236000000000001E-2</c:v>
                </c:pt>
                <c:pt idx="2974">
                  <c:v>2.4702000000000002E-2</c:v>
                </c:pt>
                <c:pt idx="2975">
                  <c:v>2.8058E-2</c:v>
                </c:pt>
                <c:pt idx="2976">
                  <c:v>3.1294000000000002E-2</c:v>
                </c:pt>
                <c:pt idx="2977">
                  <c:v>3.4396000000000003E-2</c:v>
                </c:pt>
                <c:pt idx="2978">
                  <c:v>3.7354999999999999E-2</c:v>
                </c:pt>
                <c:pt idx="2979">
                  <c:v>4.0160000000000001E-2</c:v>
                </c:pt>
                <c:pt idx="2980">
                  <c:v>4.2804000000000002E-2</c:v>
                </c:pt>
                <c:pt idx="2981">
                  <c:v>4.5277999999999999E-2</c:v>
                </c:pt>
                <c:pt idx="2982">
                  <c:v>4.7578000000000002E-2</c:v>
                </c:pt>
                <c:pt idx="2983">
                  <c:v>4.9697999999999999E-2</c:v>
                </c:pt>
                <c:pt idx="2984">
                  <c:v>5.1637000000000002E-2</c:v>
                </c:pt>
                <c:pt idx="2985">
                  <c:v>5.3393000000000003E-2</c:v>
                </c:pt>
                <c:pt idx="2986">
                  <c:v>5.4967000000000002E-2</c:v>
                </c:pt>
                <c:pt idx="2987">
                  <c:v>5.6363000000000003E-2</c:v>
                </c:pt>
                <c:pt idx="2988">
                  <c:v>5.7584000000000003E-2</c:v>
                </c:pt>
                <c:pt idx="2989">
                  <c:v>5.8636000000000001E-2</c:v>
                </c:pt>
                <c:pt idx="2990">
                  <c:v>5.9524000000000001E-2</c:v>
                </c:pt>
                <c:pt idx="2991">
                  <c:v>6.0252E-2</c:v>
                </c:pt>
                <c:pt idx="2992">
                  <c:v>6.0823000000000002E-2</c:v>
                </c:pt>
                <c:pt idx="2993">
                  <c:v>6.1240000000000003E-2</c:v>
                </c:pt>
                <c:pt idx="2994">
                  <c:v>6.1503000000000002E-2</c:v>
                </c:pt>
                <c:pt idx="2995">
                  <c:v>6.1615000000000003E-2</c:v>
                </c:pt>
                <c:pt idx="2996">
                  <c:v>6.1577E-2</c:v>
                </c:pt>
                <c:pt idx="2997">
                  <c:v>6.1392000000000002E-2</c:v>
                </c:pt>
                <c:pt idx="2998">
                  <c:v>6.1065000000000001E-2</c:v>
                </c:pt>
                <c:pt idx="2999">
                  <c:v>6.0602000000000003E-2</c:v>
                </c:pt>
                <c:pt idx="3000">
                  <c:v>6.0007999999999999E-2</c:v>
                </c:pt>
                <c:pt idx="3001">
                  <c:v>5.9291999999999997E-2</c:v>
                </c:pt>
                <c:pt idx="3002">
                  <c:v>5.8460999999999999E-2</c:v>
                </c:pt>
                <c:pt idx="3003">
                  <c:v>5.7526000000000001E-2</c:v>
                </c:pt>
                <c:pt idx="3004">
                  <c:v>5.6500000000000002E-2</c:v>
                </c:pt>
                <c:pt idx="3005">
                  <c:v>5.5395E-2</c:v>
                </c:pt>
                <c:pt idx="3006">
                  <c:v>5.423E-2</c:v>
                </c:pt>
                <c:pt idx="3007">
                  <c:v>5.3018999999999997E-2</c:v>
                </c:pt>
                <c:pt idx="3008">
                  <c:v>5.1783999999999997E-2</c:v>
                </c:pt>
                <c:pt idx="3009">
                  <c:v>5.0543999999999999E-2</c:v>
                </c:pt>
                <c:pt idx="3010">
                  <c:v>4.9320000000000003E-2</c:v>
                </c:pt>
                <c:pt idx="3011">
                  <c:v>4.8134999999999997E-2</c:v>
                </c:pt>
                <c:pt idx="3012">
                  <c:v>4.7009000000000002E-2</c:v>
                </c:pt>
                <c:pt idx="3013">
                  <c:v>4.5963999999999998E-2</c:v>
                </c:pt>
                <c:pt idx="3014">
                  <c:v>4.5018000000000002E-2</c:v>
                </c:pt>
                <c:pt idx="3015">
                  <c:v>4.4186000000000003E-2</c:v>
                </c:pt>
                <c:pt idx="3016">
                  <c:v>4.3482E-2</c:v>
                </c:pt>
                <c:pt idx="3017">
                  <c:v>4.2915000000000002E-2</c:v>
                </c:pt>
                <c:pt idx="3018">
                  <c:v>4.2493000000000003E-2</c:v>
                </c:pt>
                <c:pt idx="3019">
                  <c:v>4.2215000000000003E-2</c:v>
                </c:pt>
                <c:pt idx="3020">
                  <c:v>4.2078999999999998E-2</c:v>
                </c:pt>
                <c:pt idx="3021">
                  <c:v>4.2075000000000001E-2</c:v>
                </c:pt>
                <c:pt idx="3022">
                  <c:v>4.2194000000000002E-2</c:v>
                </c:pt>
                <c:pt idx="3023">
                  <c:v>4.2421E-2</c:v>
                </c:pt>
                <c:pt idx="3024">
                  <c:v>4.2744999999999998E-2</c:v>
                </c:pt>
                <c:pt idx="3025">
                  <c:v>4.3154999999999999E-2</c:v>
                </c:pt>
                <c:pt idx="3026">
                  <c:v>4.3640999999999999E-2</c:v>
                </c:pt>
                <c:pt idx="3027">
                  <c:v>4.4199000000000002E-2</c:v>
                </c:pt>
                <c:pt idx="3028">
                  <c:v>4.4824999999999997E-2</c:v>
                </c:pt>
                <c:pt idx="3029">
                  <c:v>4.5519999999999998E-2</c:v>
                </c:pt>
                <c:pt idx="3030">
                  <c:v>4.6281999999999997E-2</c:v>
                </c:pt>
                <c:pt idx="3031">
                  <c:v>4.7112000000000001E-2</c:v>
                </c:pt>
                <c:pt idx="3032">
                  <c:v>4.8008000000000002E-2</c:v>
                </c:pt>
                <c:pt idx="3033">
                  <c:v>4.8967999999999998E-2</c:v>
                </c:pt>
                <c:pt idx="3034">
                  <c:v>4.9986000000000003E-2</c:v>
                </c:pt>
                <c:pt idx="3035">
                  <c:v>5.1059E-2</c:v>
                </c:pt>
                <c:pt idx="3036">
                  <c:v>5.2179000000000003E-2</c:v>
                </c:pt>
                <c:pt idx="3037">
                  <c:v>5.3338999999999998E-2</c:v>
                </c:pt>
                <c:pt idx="3038">
                  <c:v>5.4529000000000001E-2</c:v>
                </c:pt>
                <c:pt idx="3039">
                  <c:v>5.5738000000000003E-2</c:v>
                </c:pt>
                <c:pt idx="3040">
                  <c:v>5.6954999999999999E-2</c:v>
                </c:pt>
                <c:pt idx="3041">
                  <c:v>5.8167000000000003E-2</c:v>
                </c:pt>
                <c:pt idx="3042">
                  <c:v>5.9364E-2</c:v>
                </c:pt>
                <c:pt idx="3043">
                  <c:v>6.0534999999999999E-2</c:v>
                </c:pt>
                <c:pt idx="3044">
                  <c:v>6.1674E-2</c:v>
                </c:pt>
                <c:pt idx="3045">
                  <c:v>6.2774999999999997E-2</c:v>
                </c:pt>
                <c:pt idx="3046">
                  <c:v>6.3838000000000006E-2</c:v>
                </c:pt>
                <c:pt idx="3047">
                  <c:v>6.4862000000000003E-2</c:v>
                </c:pt>
                <c:pt idx="3048">
                  <c:v>6.5851999999999994E-2</c:v>
                </c:pt>
                <c:pt idx="3049">
                  <c:v>6.6816E-2</c:v>
                </c:pt>
                <c:pt idx="3050">
                  <c:v>6.7762000000000003E-2</c:v>
                </c:pt>
                <c:pt idx="3051">
                  <c:v>6.8703E-2</c:v>
                </c:pt>
                <c:pt idx="3052">
                  <c:v>6.9651000000000005E-2</c:v>
                </c:pt>
                <c:pt idx="3053">
                  <c:v>7.0616999999999999E-2</c:v>
                </c:pt>
                <c:pt idx="3054">
                  <c:v>7.1612999999999996E-2</c:v>
                </c:pt>
                <c:pt idx="3055">
                  <c:v>7.2647000000000003E-2</c:v>
                </c:pt>
                <c:pt idx="3056">
                  <c:v>7.3721999999999996E-2</c:v>
                </c:pt>
                <c:pt idx="3057">
                  <c:v>7.4842000000000006E-2</c:v>
                </c:pt>
                <c:pt idx="3058">
                  <c:v>7.6003000000000001E-2</c:v>
                </c:pt>
                <c:pt idx="3059">
                  <c:v>7.7199000000000004E-2</c:v>
                </c:pt>
                <c:pt idx="3060">
                  <c:v>7.8422000000000006E-2</c:v>
                </c:pt>
                <c:pt idx="3061">
                  <c:v>7.9660999999999996E-2</c:v>
                </c:pt>
                <c:pt idx="3062">
                  <c:v>8.0905000000000005E-2</c:v>
                </c:pt>
                <c:pt idx="3063">
                  <c:v>8.2142000000000007E-2</c:v>
                </c:pt>
                <c:pt idx="3064">
                  <c:v>8.3362000000000006E-2</c:v>
                </c:pt>
                <c:pt idx="3065">
                  <c:v>8.4554000000000004E-2</c:v>
                </c:pt>
                <c:pt idx="3066">
                  <c:v>8.5709999999999995E-2</c:v>
                </c:pt>
                <c:pt idx="3067">
                  <c:v>8.6826E-2</c:v>
                </c:pt>
                <c:pt idx="3068">
                  <c:v>8.7896000000000002E-2</c:v>
                </c:pt>
                <c:pt idx="3069">
                  <c:v>8.8919999999999999E-2</c:v>
                </c:pt>
                <c:pt idx="3070">
                  <c:v>8.9899000000000007E-2</c:v>
                </c:pt>
                <c:pt idx="3071">
                  <c:v>9.0838000000000002E-2</c:v>
                </c:pt>
                <c:pt idx="3072">
                  <c:v>9.1742000000000004E-2</c:v>
                </c:pt>
                <c:pt idx="3073">
                  <c:v>9.2618000000000006E-2</c:v>
                </c:pt>
                <c:pt idx="3074">
                  <c:v>9.3473000000000001E-2</c:v>
                </c:pt>
                <c:pt idx="3075">
                  <c:v>9.4313999999999995E-2</c:v>
                </c:pt>
                <c:pt idx="3076">
                  <c:v>9.5143000000000005E-2</c:v>
                </c:pt>
                <c:pt idx="3077">
                  <c:v>9.5963000000000007E-2</c:v>
                </c:pt>
                <c:pt idx="3078">
                  <c:v>9.6771999999999997E-2</c:v>
                </c:pt>
                <c:pt idx="3079">
                  <c:v>9.7563999999999998E-2</c:v>
                </c:pt>
                <c:pt idx="3080">
                  <c:v>9.8331000000000002E-2</c:v>
                </c:pt>
                <c:pt idx="3081">
                  <c:v>9.9065E-2</c:v>
                </c:pt>
                <c:pt idx="3082">
                  <c:v>9.9753999999999995E-2</c:v>
                </c:pt>
                <c:pt idx="3083">
                  <c:v>0.10038999999999999</c:v>
                </c:pt>
                <c:pt idx="3084">
                  <c:v>0.100963</c:v>
                </c:pt>
                <c:pt idx="3085">
                  <c:v>0.101465</c:v>
                </c:pt>
                <c:pt idx="3086">
                  <c:v>0.10188999999999999</c:v>
                </c:pt>
                <c:pt idx="3087">
                  <c:v>0.10223</c:v>
                </c:pt>
                <c:pt idx="3088">
                  <c:v>0.102478</c:v>
                </c:pt>
                <c:pt idx="3089">
                  <c:v>0.10262499999999999</c:v>
                </c:pt>
                <c:pt idx="3090">
                  <c:v>0.102662</c:v>
                </c:pt>
                <c:pt idx="3091">
                  <c:v>0.10258</c:v>
                </c:pt>
                <c:pt idx="3092">
                  <c:v>0.102369</c:v>
                </c:pt>
                <c:pt idx="3093">
                  <c:v>0.102019</c:v>
                </c:pt>
                <c:pt idx="3094">
                  <c:v>0.101524</c:v>
                </c:pt>
                <c:pt idx="3095">
                  <c:v>0.10087400000000001</c:v>
                </c:pt>
                <c:pt idx="3096">
                  <c:v>0.100062</c:v>
                </c:pt>
                <c:pt idx="3097">
                  <c:v>9.9082000000000003E-2</c:v>
                </c:pt>
                <c:pt idx="3098">
                  <c:v>9.7931000000000004E-2</c:v>
                </c:pt>
                <c:pt idx="3099">
                  <c:v>9.6603999999999995E-2</c:v>
                </c:pt>
                <c:pt idx="3100">
                  <c:v>9.5101000000000005E-2</c:v>
                </c:pt>
                <c:pt idx="3101">
                  <c:v>9.3422000000000005E-2</c:v>
                </c:pt>
                <c:pt idx="3102">
                  <c:v>9.1566999999999996E-2</c:v>
                </c:pt>
                <c:pt idx="3103">
                  <c:v>8.9540999999999996E-2</c:v>
                </c:pt>
                <c:pt idx="3104">
                  <c:v>8.7344000000000005E-2</c:v>
                </c:pt>
                <c:pt idx="3105">
                  <c:v>8.498E-2</c:v>
                </c:pt>
                <c:pt idx="3106">
                  <c:v>8.2449999999999996E-2</c:v>
                </c:pt>
                <c:pt idx="3107">
                  <c:v>7.9755999999999994E-2</c:v>
                </c:pt>
                <c:pt idx="3108">
                  <c:v>7.6898999999999995E-2</c:v>
                </c:pt>
                <c:pt idx="3109">
                  <c:v>7.3880000000000001E-2</c:v>
                </c:pt>
                <c:pt idx="3110">
                  <c:v>7.0701E-2</c:v>
                </c:pt>
                <c:pt idx="3111">
                  <c:v>6.7365999999999995E-2</c:v>
                </c:pt>
                <c:pt idx="3112">
                  <c:v>6.3879000000000005E-2</c:v>
                </c:pt>
                <c:pt idx="3113">
                  <c:v>6.0241999999999997E-2</c:v>
                </c:pt>
                <c:pt idx="3114">
                  <c:v>5.6461999999999998E-2</c:v>
                </c:pt>
                <c:pt idx="3115">
                  <c:v>5.2540000000000003E-2</c:v>
                </c:pt>
                <c:pt idx="3116">
                  <c:v>4.8481999999999997E-2</c:v>
                </c:pt>
                <c:pt idx="3117">
                  <c:v>4.4290999999999997E-2</c:v>
                </c:pt>
                <c:pt idx="3118">
                  <c:v>3.9971E-2</c:v>
                </c:pt>
                <c:pt idx="3119">
                  <c:v>3.5527000000000003E-2</c:v>
                </c:pt>
                <c:pt idx="3120">
                  <c:v>3.0967999999999999E-2</c:v>
                </c:pt>
                <c:pt idx="3121">
                  <c:v>2.6301999999999999E-2</c:v>
                </c:pt>
                <c:pt idx="3122">
                  <c:v>2.1541000000000001E-2</c:v>
                </c:pt>
                <c:pt idx="3123">
                  <c:v>1.6695000000000002E-2</c:v>
                </c:pt>
                <c:pt idx="3124">
                  <c:v>1.1779E-2</c:v>
                </c:pt>
                <c:pt idx="3125">
                  <c:v>6.8060000000000004E-3</c:v>
                </c:pt>
                <c:pt idx="3126">
                  <c:v>1.7899999999999999E-3</c:v>
                </c:pt>
                <c:pt idx="3127">
                  <c:v>-3.2560000000000002E-3</c:v>
                </c:pt>
                <c:pt idx="3128">
                  <c:v>-8.3160000000000005E-3</c:v>
                </c:pt>
                <c:pt idx="3129">
                  <c:v>-1.3376000000000001E-2</c:v>
                </c:pt>
                <c:pt idx="3130">
                  <c:v>-1.8422000000000001E-2</c:v>
                </c:pt>
                <c:pt idx="3131">
                  <c:v>-2.3442000000000001E-2</c:v>
                </c:pt>
                <c:pt idx="3132">
                  <c:v>-2.8424000000000001E-2</c:v>
                </c:pt>
                <c:pt idx="3133">
                  <c:v>-3.3361000000000002E-2</c:v>
                </c:pt>
                <c:pt idx="3134">
                  <c:v>-3.8246000000000002E-2</c:v>
                </c:pt>
                <c:pt idx="3135">
                  <c:v>-4.3077999999999998E-2</c:v>
                </c:pt>
                <c:pt idx="3136">
                  <c:v>-4.7853E-2</c:v>
                </c:pt>
                <c:pt idx="3137">
                  <c:v>-5.2574000000000003E-2</c:v>
                </c:pt>
                <c:pt idx="3138">
                  <c:v>-5.7244000000000003E-2</c:v>
                </c:pt>
                <c:pt idx="3139">
                  <c:v>-6.1865000000000003E-2</c:v>
                </c:pt>
                <c:pt idx="3140">
                  <c:v>-6.6441E-2</c:v>
                </c:pt>
                <c:pt idx="3141">
                  <c:v>-7.0977999999999999E-2</c:v>
                </c:pt>
                <c:pt idx="3142">
                  <c:v>-7.5481000000000006E-2</c:v>
                </c:pt>
                <c:pt idx="3143">
                  <c:v>-7.9951999999999995E-2</c:v>
                </c:pt>
                <c:pt idx="3144">
                  <c:v>-8.4398000000000001E-2</c:v>
                </c:pt>
                <c:pt idx="3145">
                  <c:v>-8.8819999999999996E-2</c:v>
                </c:pt>
                <c:pt idx="3146">
                  <c:v>-9.3221999999999999E-2</c:v>
                </c:pt>
                <c:pt idx="3147">
                  <c:v>-9.7604999999999997E-2</c:v>
                </c:pt>
                <c:pt idx="3148">
                  <c:v>-0.10197199999999999</c:v>
                </c:pt>
                <c:pt idx="3149">
                  <c:v>-0.106325</c:v>
                </c:pt>
                <c:pt idx="3150">
                  <c:v>-0.110667</c:v>
                </c:pt>
                <c:pt idx="3151">
                  <c:v>-0.11500199999999999</c:v>
                </c:pt>
                <c:pt idx="3152">
                  <c:v>-0.119335</c:v>
                </c:pt>
                <c:pt idx="3153">
                  <c:v>-0.123671</c:v>
                </c:pt>
                <c:pt idx="3154">
                  <c:v>-0.12801599999999999</c:v>
                </c:pt>
                <c:pt idx="3155">
                  <c:v>-0.13237399999999999</c:v>
                </c:pt>
                <c:pt idx="3156">
                  <c:v>-0.13675200000000001</c:v>
                </c:pt>
                <c:pt idx="3157">
                  <c:v>-0.141153</c:v>
                </c:pt>
                <c:pt idx="3158">
                  <c:v>-0.14557999999999999</c:v>
                </c:pt>
                <c:pt idx="3159">
                  <c:v>-0.150036</c:v>
                </c:pt>
                <c:pt idx="3160">
                  <c:v>-0.15451899999999999</c:v>
                </c:pt>
                <c:pt idx="3161">
                  <c:v>-0.159027</c:v>
                </c:pt>
                <c:pt idx="3162">
                  <c:v>-0.16355800000000001</c:v>
                </c:pt>
                <c:pt idx="3163">
                  <c:v>-0.168105</c:v>
                </c:pt>
                <c:pt idx="3164">
                  <c:v>-0.17266400000000001</c:v>
                </c:pt>
                <c:pt idx="3165">
                  <c:v>-0.177227</c:v>
                </c:pt>
                <c:pt idx="3166">
                  <c:v>-0.181787</c:v>
                </c:pt>
                <c:pt idx="3167">
                  <c:v>-0.186337</c:v>
                </c:pt>
                <c:pt idx="3168">
                  <c:v>-0.19086900000000001</c:v>
                </c:pt>
                <c:pt idx="3169">
                  <c:v>-0.195377</c:v>
                </c:pt>
                <c:pt idx="3170">
                  <c:v>-0.199854</c:v>
                </c:pt>
                <c:pt idx="3171">
                  <c:v>-0.20429800000000001</c:v>
                </c:pt>
                <c:pt idx="3172">
                  <c:v>-0.208705</c:v>
                </c:pt>
                <c:pt idx="3173">
                  <c:v>-0.21307599999999999</c:v>
                </c:pt>
                <c:pt idx="3174">
                  <c:v>-0.21741099999999999</c:v>
                </c:pt>
                <c:pt idx="3175">
                  <c:v>-0.22171199999999999</c:v>
                </c:pt>
                <c:pt idx="3176">
                  <c:v>-0.22598299999999999</c:v>
                </c:pt>
                <c:pt idx="3177">
                  <c:v>-0.23022599999999999</c:v>
                </c:pt>
                <c:pt idx="3178">
                  <c:v>-0.23444400000000001</c:v>
                </c:pt>
                <c:pt idx="3179">
                  <c:v>-0.23863799999999999</c:v>
                </c:pt>
                <c:pt idx="3180">
                  <c:v>-0.242809</c:v>
                </c:pt>
                <c:pt idx="3181">
                  <c:v>-0.24695600000000001</c:v>
                </c:pt>
                <c:pt idx="3182">
                  <c:v>-0.25107699999999999</c:v>
                </c:pt>
                <c:pt idx="3183">
                  <c:v>-0.25517099999999998</c:v>
                </c:pt>
                <c:pt idx="3184">
                  <c:v>-0.25923200000000002</c:v>
                </c:pt>
                <c:pt idx="3185">
                  <c:v>-0.26325599999999999</c:v>
                </c:pt>
                <c:pt idx="3186">
                  <c:v>-0.26723599999999997</c:v>
                </c:pt>
                <c:pt idx="3187">
                  <c:v>-0.27116400000000002</c:v>
                </c:pt>
                <c:pt idx="3188">
                  <c:v>-0.27503300000000003</c:v>
                </c:pt>
                <c:pt idx="3189">
                  <c:v>-0.27883400000000003</c:v>
                </c:pt>
                <c:pt idx="3190">
                  <c:v>-0.28255799999999998</c:v>
                </c:pt>
                <c:pt idx="3191">
                  <c:v>-0.28619699999999998</c:v>
                </c:pt>
                <c:pt idx="3192">
                  <c:v>-0.28974499999999997</c:v>
                </c:pt>
                <c:pt idx="3193">
                  <c:v>-0.29319600000000001</c:v>
                </c:pt>
                <c:pt idx="3194">
                  <c:v>-0.29654399999999997</c:v>
                </c:pt>
                <c:pt idx="3195">
                  <c:v>-0.299788</c:v>
                </c:pt>
                <c:pt idx="3196">
                  <c:v>-0.302925</c:v>
                </c:pt>
                <c:pt idx="3197">
                  <c:v>-0.305952</c:v>
                </c:pt>
                <c:pt idx="3198">
                  <c:v>-0.30886799999999998</c:v>
                </c:pt>
                <c:pt idx="3199">
                  <c:v>-0.31167099999999998</c:v>
                </c:pt>
                <c:pt idx="3200">
                  <c:v>-0.314357</c:v>
                </c:pt>
                <c:pt idx="3201">
                  <c:v>-0.31692399999999998</c:v>
                </c:pt>
                <c:pt idx="3202">
                  <c:v>-0.31936799999999999</c:v>
                </c:pt>
                <c:pt idx="3203">
                  <c:v>-0.321685</c:v>
                </c:pt>
                <c:pt idx="3204">
                  <c:v>-0.32387199999999999</c:v>
                </c:pt>
                <c:pt idx="3205">
                  <c:v>-0.32592599999999999</c:v>
                </c:pt>
                <c:pt idx="3206">
                  <c:v>-0.327845</c:v>
                </c:pt>
                <c:pt idx="3207">
                  <c:v>-0.32962900000000001</c:v>
                </c:pt>
                <c:pt idx="3208">
                  <c:v>-0.33127899999999999</c:v>
                </c:pt>
                <c:pt idx="3209">
                  <c:v>-0.33279700000000001</c:v>
                </c:pt>
                <c:pt idx="3210">
                  <c:v>-0.33418599999999998</c:v>
                </c:pt>
                <c:pt idx="3211">
                  <c:v>-0.335449</c:v>
                </c:pt>
                <c:pt idx="3212">
                  <c:v>-0.33659099999999997</c:v>
                </c:pt>
                <c:pt idx="3213">
                  <c:v>-0.33761600000000003</c:v>
                </c:pt>
                <c:pt idx="3214">
                  <c:v>-0.338528</c:v>
                </c:pt>
                <c:pt idx="3215">
                  <c:v>-0.33933000000000002</c:v>
                </c:pt>
                <c:pt idx="3216">
                  <c:v>-0.34002500000000002</c:v>
                </c:pt>
                <c:pt idx="3217">
                  <c:v>-0.34061200000000003</c:v>
                </c:pt>
                <c:pt idx="3218">
                  <c:v>-0.34109099999999998</c:v>
                </c:pt>
                <c:pt idx="3219">
                  <c:v>-0.34146100000000001</c:v>
                </c:pt>
                <c:pt idx="3220">
                  <c:v>-0.34171899999999999</c:v>
                </c:pt>
                <c:pt idx="3221">
                  <c:v>-0.34186299999999997</c:v>
                </c:pt>
                <c:pt idx="3222">
                  <c:v>-0.341889</c:v>
                </c:pt>
                <c:pt idx="3223">
                  <c:v>-0.34179599999999999</c:v>
                </c:pt>
                <c:pt idx="3224">
                  <c:v>-0.34158300000000003</c:v>
                </c:pt>
                <c:pt idx="3225">
                  <c:v>-0.34124700000000002</c:v>
                </c:pt>
                <c:pt idx="3226">
                  <c:v>-0.34078700000000001</c:v>
                </c:pt>
                <c:pt idx="3227">
                  <c:v>-0.3402</c:v>
                </c:pt>
                <c:pt idx="3228">
                  <c:v>-0.33948299999999998</c:v>
                </c:pt>
                <c:pt idx="3229">
                  <c:v>-0.33863199999999999</c:v>
                </c:pt>
                <c:pt idx="3230">
                  <c:v>-0.33764100000000002</c:v>
                </c:pt>
                <c:pt idx="3231">
                  <c:v>-0.336507</c:v>
                </c:pt>
                <c:pt idx="3232">
                  <c:v>-0.33522800000000003</c:v>
                </c:pt>
                <c:pt idx="3233">
                  <c:v>-0.33380199999999999</c:v>
                </c:pt>
                <c:pt idx="3234">
                  <c:v>-0.332229</c:v>
                </c:pt>
                <c:pt idx="3235">
                  <c:v>-0.33051000000000003</c:v>
                </c:pt>
                <c:pt idx="3236">
                  <c:v>-0.32864300000000002</c:v>
                </c:pt>
                <c:pt idx="3237">
                  <c:v>-0.326627</c:v>
                </c:pt>
                <c:pt idx="3238">
                  <c:v>-0.32445800000000002</c:v>
                </c:pt>
                <c:pt idx="3239">
                  <c:v>-0.322133</c:v>
                </c:pt>
                <c:pt idx="3240">
                  <c:v>-0.31964700000000001</c:v>
                </c:pt>
                <c:pt idx="3241">
                  <c:v>-0.31699500000000003</c:v>
                </c:pt>
                <c:pt idx="3242">
                  <c:v>-0.31417600000000001</c:v>
                </c:pt>
                <c:pt idx="3243">
                  <c:v>-0.31118699999999999</c:v>
                </c:pt>
                <c:pt idx="3244">
                  <c:v>-0.308027</c:v>
                </c:pt>
                <c:pt idx="3245">
                  <c:v>-0.304699</c:v>
                </c:pt>
                <c:pt idx="3246">
                  <c:v>-0.301205</c:v>
                </c:pt>
                <c:pt idx="3247">
                  <c:v>-0.29754799999999998</c:v>
                </c:pt>
                <c:pt idx="3248">
                  <c:v>-0.29373300000000002</c:v>
                </c:pt>
                <c:pt idx="3249">
                  <c:v>-0.28976600000000002</c:v>
                </c:pt>
                <c:pt idx="3250">
                  <c:v>-0.28565099999999999</c:v>
                </c:pt>
                <c:pt idx="3251">
                  <c:v>-0.28139199999999998</c:v>
                </c:pt>
                <c:pt idx="3252">
                  <c:v>-0.27699400000000002</c:v>
                </c:pt>
                <c:pt idx="3253">
                  <c:v>-0.27245900000000001</c:v>
                </c:pt>
                <c:pt idx="3254">
                  <c:v>-0.267789</c:v>
                </c:pt>
                <c:pt idx="3255">
                  <c:v>-0.26298500000000002</c:v>
                </c:pt>
                <c:pt idx="3256">
                  <c:v>-0.25804700000000003</c:v>
                </c:pt>
                <c:pt idx="3257">
                  <c:v>-0.252973</c:v>
                </c:pt>
                <c:pt idx="3258">
                  <c:v>-0.24776400000000001</c:v>
                </c:pt>
                <c:pt idx="3259">
                  <c:v>-0.242419</c:v>
                </c:pt>
                <c:pt idx="3260">
                  <c:v>-0.23693900000000001</c:v>
                </c:pt>
                <c:pt idx="3261">
                  <c:v>-0.231325</c:v>
                </c:pt>
                <c:pt idx="3262">
                  <c:v>-0.22558</c:v>
                </c:pt>
                <c:pt idx="3263">
                  <c:v>-0.21970799999999999</c:v>
                </c:pt>
                <c:pt idx="3264">
                  <c:v>-0.21371699999999999</c:v>
                </c:pt>
                <c:pt idx="3265">
                  <c:v>-0.20761299999999999</c:v>
                </c:pt>
                <c:pt idx="3266">
                  <c:v>-0.201406</c:v>
                </c:pt>
                <c:pt idx="3267">
                  <c:v>-0.195105</c:v>
                </c:pt>
                <c:pt idx="3268">
                  <c:v>-0.188722</c:v>
                </c:pt>
                <c:pt idx="3269">
                  <c:v>-0.18226800000000001</c:v>
                </c:pt>
                <c:pt idx="3270">
                  <c:v>-0.175757</c:v>
                </c:pt>
                <c:pt idx="3271">
                  <c:v>-0.16920099999999999</c:v>
                </c:pt>
                <c:pt idx="3272">
                  <c:v>-0.16261300000000001</c:v>
                </c:pt>
                <c:pt idx="3273">
                  <c:v>-0.15600600000000001</c:v>
                </c:pt>
                <c:pt idx="3274">
                  <c:v>-0.149392</c:v>
                </c:pt>
                <c:pt idx="3275">
                  <c:v>-0.14277799999999999</c:v>
                </c:pt>
                <c:pt idx="3276">
                  <c:v>-0.13617000000000001</c:v>
                </c:pt>
                <c:pt idx="3277">
                  <c:v>-0.12956999999999999</c:v>
                </c:pt>
                <c:pt idx="3278">
                  <c:v>-0.122979</c:v>
                </c:pt>
                <c:pt idx="3279">
                  <c:v>-0.116396</c:v>
                </c:pt>
                <c:pt idx="3280">
                  <c:v>-0.109819</c:v>
                </c:pt>
                <c:pt idx="3281">
                  <c:v>-0.10324800000000001</c:v>
                </c:pt>
                <c:pt idx="3282">
                  <c:v>-9.6684999999999993E-2</c:v>
                </c:pt>
                <c:pt idx="3283">
                  <c:v>-9.0133000000000005E-2</c:v>
                </c:pt>
                <c:pt idx="3284">
                  <c:v>-8.3599999999999994E-2</c:v>
                </c:pt>
                <c:pt idx="3285">
                  <c:v>-7.7091999999999994E-2</c:v>
                </c:pt>
                <c:pt idx="3286">
                  <c:v>-7.0620000000000002E-2</c:v>
                </c:pt>
                <c:pt idx="3287">
                  <c:v>-6.4193E-2</c:v>
                </c:pt>
                <c:pt idx="3288">
                  <c:v>-5.7820999999999997E-2</c:v>
                </c:pt>
                <c:pt idx="3289">
                  <c:v>-5.1512000000000002E-2</c:v>
                </c:pt>
                <c:pt idx="3290">
                  <c:v>-4.5274000000000002E-2</c:v>
                </c:pt>
                <c:pt idx="3291">
                  <c:v>-3.9112000000000001E-2</c:v>
                </c:pt>
                <c:pt idx="3292">
                  <c:v>-3.3031999999999999E-2</c:v>
                </c:pt>
                <c:pt idx="3293">
                  <c:v>-2.7038E-2</c:v>
                </c:pt>
                <c:pt idx="3294">
                  <c:v>-2.1135999999999999E-2</c:v>
                </c:pt>
                <c:pt idx="3295">
                  <c:v>-1.5328E-2</c:v>
                </c:pt>
                <c:pt idx="3296">
                  <c:v>-9.6179999999999998E-3</c:v>
                </c:pt>
                <c:pt idx="3297">
                  <c:v>-4.0080000000000003E-3</c:v>
                </c:pt>
                <c:pt idx="3298">
                  <c:v>1.5E-3</c:v>
                </c:pt>
                <c:pt idx="3299">
                  <c:v>6.9030000000000003E-3</c:v>
                </c:pt>
                <c:pt idx="3300">
                  <c:v>1.2203E-2</c:v>
                </c:pt>
                <c:pt idx="3301">
                  <c:v>1.7396999999999999E-2</c:v>
                </c:pt>
                <c:pt idx="3302">
                  <c:v>2.2487E-2</c:v>
                </c:pt>
                <c:pt idx="3303">
                  <c:v>2.7473999999999998E-2</c:v>
                </c:pt>
                <c:pt idx="3304">
                  <c:v>3.2361000000000001E-2</c:v>
                </c:pt>
                <c:pt idx="3305">
                  <c:v>3.7151000000000003E-2</c:v>
                </c:pt>
                <c:pt idx="3306">
                  <c:v>4.1846000000000001E-2</c:v>
                </c:pt>
                <c:pt idx="3307">
                  <c:v>4.6449999999999998E-2</c:v>
                </c:pt>
                <c:pt idx="3308">
                  <c:v>5.0965000000000003E-2</c:v>
                </c:pt>
                <c:pt idx="3309">
                  <c:v>5.5389000000000001E-2</c:v>
                </c:pt>
                <c:pt idx="3310">
                  <c:v>5.9725E-2</c:v>
                </c:pt>
                <c:pt idx="3311">
                  <c:v>6.3971E-2</c:v>
                </c:pt>
                <c:pt idx="3312">
                  <c:v>6.8126000000000006E-2</c:v>
                </c:pt>
                <c:pt idx="3313">
                  <c:v>7.2190000000000004E-2</c:v>
                </c:pt>
                <c:pt idx="3314">
                  <c:v>7.6162999999999995E-2</c:v>
                </c:pt>
                <c:pt idx="3315">
                  <c:v>8.0045000000000005E-2</c:v>
                </c:pt>
                <c:pt idx="3316">
                  <c:v>8.3835999999999994E-2</c:v>
                </c:pt>
                <c:pt idx="3317">
                  <c:v>8.7538000000000005E-2</c:v>
                </c:pt>
                <c:pt idx="3318">
                  <c:v>9.1151999999999997E-2</c:v>
                </c:pt>
                <c:pt idx="3319">
                  <c:v>9.4678999999999999E-2</c:v>
                </c:pt>
                <c:pt idx="3320">
                  <c:v>9.8122000000000001E-2</c:v>
                </c:pt>
                <c:pt idx="3321">
                  <c:v>0.101481</c:v>
                </c:pt>
                <c:pt idx="3322">
                  <c:v>0.10476000000000001</c:v>
                </c:pt>
                <c:pt idx="3323">
                  <c:v>0.107959</c:v>
                </c:pt>
                <c:pt idx="3324">
                  <c:v>0.111081</c:v>
                </c:pt>
                <c:pt idx="3325">
                  <c:v>0.11412799999999999</c:v>
                </c:pt>
                <c:pt idx="3326">
                  <c:v>0.117102</c:v>
                </c:pt>
                <c:pt idx="3327">
                  <c:v>0.120002</c:v>
                </c:pt>
                <c:pt idx="3328">
                  <c:v>0.12282999999999999</c:v>
                </c:pt>
                <c:pt idx="3329">
                  <c:v>0.125583</c:v>
                </c:pt>
                <c:pt idx="3330">
                  <c:v>0.12825900000000001</c:v>
                </c:pt>
                <c:pt idx="3331">
                  <c:v>0.130856</c:v>
                </c:pt>
                <c:pt idx="3332">
                  <c:v>0.13336999999999999</c:v>
                </c:pt>
                <c:pt idx="3333">
                  <c:v>0.135799</c:v>
                </c:pt>
                <c:pt idx="3334">
                  <c:v>0.13814299999999999</c:v>
                </c:pt>
                <c:pt idx="3335">
                  <c:v>0.1404</c:v>
                </c:pt>
                <c:pt idx="3336">
                  <c:v>0.14257300000000001</c:v>
                </c:pt>
                <c:pt idx="3337">
                  <c:v>0.14466499999999999</c:v>
                </c:pt>
                <c:pt idx="3338">
                  <c:v>0.14668200000000001</c:v>
                </c:pt>
                <c:pt idx="3339">
                  <c:v>0.14863199999999999</c:v>
                </c:pt>
                <c:pt idx="3340">
                  <c:v>0.15052499999999999</c:v>
                </c:pt>
                <c:pt idx="3341">
                  <c:v>0.15237300000000001</c:v>
                </c:pt>
                <c:pt idx="3342">
                  <c:v>0.15418699999999999</c:v>
                </c:pt>
                <c:pt idx="3343">
                  <c:v>0.15597900000000001</c:v>
                </c:pt>
                <c:pt idx="3344">
                  <c:v>0.15776000000000001</c:v>
                </c:pt>
                <c:pt idx="3345">
                  <c:v>0.15953700000000001</c:v>
                </c:pt>
                <c:pt idx="3346">
                  <c:v>0.16131699999999999</c:v>
                </c:pt>
                <c:pt idx="3347">
                  <c:v>0.163105</c:v>
                </c:pt>
                <c:pt idx="3348">
                  <c:v>0.16490199999999999</c:v>
                </c:pt>
                <c:pt idx="3349">
                  <c:v>0.166711</c:v>
                </c:pt>
                <c:pt idx="3350">
                  <c:v>0.16852800000000001</c:v>
                </c:pt>
                <c:pt idx="3351">
                  <c:v>0.17035</c:v>
                </c:pt>
                <c:pt idx="3352">
                  <c:v>0.17217299999999999</c:v>
                </c:pt>
                <c:pt idx="3353">
                  <c:v>0.17399000000000001</c:v>
                </c:pt>
                <c:pt idx="3354">
                  <c:v>0.17579700000000001</c:v>
                </c:pt>
                <c:pt idx="3355">
                  <c:v>0.17758699999999999</c:v>
                </c:pt>
                <c:pt idx="3356">
                  <c:v>0.17935799999999999</c:v>
                </c:pt>
                <c:pt idx="3357">
                  <c:v>0.18110499999999999</c:v>
                </c:pt>
                <c:pt idx="3358">
                  <c:v>0.18282699999999999</c:v>
                </c:pt>
                <c:pt idx="3359">
                  <c:v>0.18452299999999999</c:v>
                </c:pt>
                <c:pt idx="3360">
                  <c:v>0.18618999999999999</c:v>
                </c:pt>
                <c:pt idx="3361">
                  <c:v>0.187829</c:v>
                </c:pt>
                <c:pt idx="3362">
                  <c:v>0.18944</c:v>
                </c:pt>
                <c:pt idx="3363">
                  <c:v>0.191023</c:v>
                </c:pt>
                <c:pt idx="3364">
                  <c:v>0.192579</c:v>
                </c:pt>
                <c:pt idx="3365">
                  <c:v>0.194108</c:v>
                </c:pt>
                <c:pt idx="3366">
                  <c:v>0.19561200000000001</c:v>
                </c:pt>
                <c:pt idx="3367">
                  <c:v>0.19709099999999999</c:v>
                </c:pt>
                <c:pt idx="3368">
                  <c:v>0.198545</c:v>
                </c:pt>
                <c:pt idx="3369">
                  <c:v>0.19997500000000001</c:v>
                </c:pt>
                <c:pt idx="3370">
                  <c:v>0.201379</c:v>
                </c:pt>
                <c:pt idx="3371">
                  <c:v>0.20275599999999999</c:v>
                </c:pt>
                <c:pt idx="3372">
                  <c:v>0.20410400000000001</c:v>
                </c:pt>
                <c:pt idx="3373">
                  <c:v>0.20542099999999999</c:v>
                </c:pt>
                <c:pt idx="3374">
                  <c:v>0.206701</c:v>
                </c:pt>
                <c:pt idx="3375">
                  <c:v>0.20794000000000001</c:v>
                </c:pt>
                <c:pt idx="3376">
                  <c:v>0.20913200000000001</c:v>
                </c:pt>
                <c:pt idx="3377">
                  <c:v>0.21027100000000001</c:v>
                </c:pt>
                <c:pt idx="3378">
                  <c:v>0.21135100000000001</c:v>
                </c:pt>
                <c:pt idx="3379">
                  <c:v>0.212366</c:v>
                </c:pt>
                <c:pt idx="3380">
                  <c:v>0.213312</c:v>
                </c:pt>
                <c:pt idx="3381">
                  <c:v>0.21418699999999999</c:v>
                </c:pt>
                <c:pt idx="3382">
                  <c:v>0.21498999999999999</c:v>
                </c:pt>
                <c:pt idx="3383">
                  <c:v>0.215721</c:v>
                </c:pt>
                <c:pt idx="3384">
                  <c:v>0.21637999999999999</c:v>
                </c:pt>
                <c:pt idx="3385">
                  <c:v>0.21697</c:v>
                </c:pt>
                <c:pt idx="3386">
                  <c:v>0.21749299999999999</c:v>
                </c:pt>
                <c:pt idx="3387">
                  <c:v>0.217949</c:v>
                </c:pt>
                <c:pt idx="3388">
                  <c:v>0.21834000000000001</c:v>
                </c:pt>
                <c:pt idx="3389">
                  <c:v>0.218666</c:v>
                </c:pt>
                <c:pt idx="3390">
                  <c:v>0.21892900000000001</c:v>
                </c:pt>
                <c:pt idx="3391">
                  <c:v>0.21912899999999999</c:v>
                </c:pt>
                <c:pt idx="3392">
                  <c:v>0.21926399999999999</c:v>
                </c:pt>
                <c:pt idx="3393">
                  <c:v>0.219334</c:v>
                </c:pt>
                <c:pt idx="3394">
                  <c:v>0.219337</c:v>
                </c:pt>
                <c:pt idx="3395">
                  <c:v>0.21926999999999999</c:v>
                </c:pt>
                <c:pt idx="3396">
                  <c:v>0.21912899999999999</c:v>
                </c:pt>
                <c:pt idx="3397">
                  <c:v>0.218913</c:v>
                </c:pt>
                <c:pt idx="3398">
                  <c:v>0.21861800000000001</c:v>
                </c:pt>
                <c:pt idx="3399">
                  <c:v>0.21824399999999999</c:v>
                </c:pt>
                <c:pt idx="3400">
                  <c:v>0.21778800000000001</c:v>
                </c:pt>
                <c:pt idx="3401">
                  <c:v>0.217253</c:v>
                </c:pt>
                <c:pt idx="3402">
                  <c:v>0.216638</c:v>
                </c:pt>
                <c:pt idx="3403">
                  <c:v>0.215946</c:v>
                </c:pt>
                <c:pt idx="3404">
                  <c:v>0.21517900000000001</c:v>
                </c:pt>
                <c:pt idx="3405">
                  <c:v>0.214339</c:v>
                </c:pt>
                <c:pt idx="3406">
                  <c:v>0.213424</c:v>
                </c:pt>
                <c:pt idx="3407">
                  <c:v>0.21243600000000001</c:v>
                </c:pt>
                <c:pt idx="3408">
                  <c:v>0.21137</c:v>
                </c:pt>
                <c:pt idx="3409">
                  <c:v>0.210225</c:v>
                </c:pt>
                <c:pt idx="3410">
                  <c:v>0.20899400000000001</c:v>
                </c:pt>
                <c:pt idx="3411">
                  <c:v>0.207672</c:v>
                </c:pt>
                <c:pt idx="3412">
                  <c:v>0.20625299999999999</c:v>
                </c:pt>
                <c:pt idx="3413">
                  <c:v>0.20472899999999999</c:v>
                </c:pt>
                <c:pt idx="3414">
                  <c:v>0.203093</c:v>
                </c:pt>
                <c:pt idx="3415">
                  <c:v>0.20133799999999999</c:v>
                </c:pt>
                <c:pt idx="3416">
                  <c:v>0.199457</c:v>
                </c:pt>
                <c:pt idx="3417">
                  <c:v>0.19744200000000001</c:v>
                </c:pt>
                <c:pt idx="3418">
                  <c:v>0.19528699999999999</c:v>
                </c:pt>
                <c:pt idx="3419">
                  <c:v>0.19298599999999999</c:v>
                </c:pt>
                <c:pt idx="3420">
                  <c:v>0.19053200000000001</c:v>
                </c:pt>
                <c:pt idx="3421">
                  <c:v>0.18792</c:v>
                </c:pt>
                <c:pt idx="3422">
                  <c:v>0.185145</c:v>
                </c:pt>
                <c:pt idx="3423">
                  <c:v>0.182202</c:v>
                </c:pt>
                <c:pt idx="3424">
                  <c:v>0.179087</c:v>
                </c:pt>
                <c:pt idx="3425">
                  <c:v>0.17579800000000001</c:v>
                </c:pt>
                <c:pt idx="3426">
                  <c:v>0.17233499999999999</c:v>
                </c:pt>
                <c:pt idx="3427">
                  <c:v>0.16869600000000001</c:v>
                </c:pt>
                <c:pt idx="3428">
                  <c:v>0.164885</c:v>
                </c:pt>
                <c:pt idx="3429">
                  <c:v>0.16090499999999999</c:v>
                </c:pt>
                <c:pt idx="3430">
                  <c:v>0.15676200000000001</c:v>
                </c:pt>
                <c:pt idx="3431">
                  <c:v>0.15246199999999999</c:v>
                </c:pt>
                <c:pt idx="3432">
                  <c:v>0.14801500000000001</c:v>
                </c:pt>
                <c:pt idx="3433">
                  <c:v>0.143431</c:v>
                </c:pt>
                <c:pt idx="3434">
                  <c:v>0.13872100000000001</c:v>
                </c:pt>
                <c:pt idx="3435">
                  <c:v>0.13389599999999999</c:v>
                </c:pt>
                <c:pt idx="3436">
                  <c:v>0.128967</c:v>
                </c:pt>
                <c:pt idx="3437">
                  <c:v>0.123946</c:v>
                </c:pt>
                <c:pt idx="3438">
                  <c:v>0.11884400000000001</c:v>
                </c:pt>
                <c:pt idx="3439">
                  <c:v>0.113673</c:v>
                </c:pt>
                <c:pt idx="3440">
                  <c:v>0.108444</c:v>
                </c:pt>
                <c:pt idx="3441">
                  <c:v>0.10316599999999999</c:v>
                </c:pt>
                <c:pt idx="3442">
                  <c:v>9.7850999999999994E-2</c:v>
                </c:pt>
                <c:pt idx="3443">
                  <c:v>9.2506000000000005E-2</c:v>
                </c:pt>
                <c:pt idx="3444">
                  <c:v>8.7140999999999996E-2</c:v>
                </c:pt>
                <c:pt idx="3445">
                  <c:v>8.1761E-2</c:v>
                </c:pt>
                <c:pt idx="3446">
                  <c:v>7.6372999999999996E-2</c:v>
                </c:pt>
                <c:pt idx="3447">
                  <c:v>7.0981000000000002E-2</c:v>
                </c:pt>
                <c:pt idx="3448">
                  <c:v>6.5588999999999995E-2</c:v>
                </c:pt>
                <c:pt idx="3449">
                  <c:v>6.0199999999999997E-2</c:v>
                </c:pt>
                <c:pt idx="3450">
                  <c:v>5.4815000000000003E-2</c:v>
                </c:pt>
                <c:pt idx="3451">
                  <c:v>4.9437000000000002E-2</c:v>
                </c:pt>
                <c:pt idx="3452">
                  <c:v>4.4068000000000003E-2</c:v>
                </c:pt>
                <c:pt idx="3453">
                  <c:v>3.8706999999999998E-2</c:v>
                </c:pt>
                <c:pt idx="3454">
                  <c:v>3.3357999999999999E-2</c:v>
                </c:pt>
                <c:pt idx="3455">
                  <c:v>2.8021999999999998E-2</c:v>
                </c:pt>
                <c:pt idx="3456">
                  <c:v>2.2700999999999999E-2</c:v>
                </c:pt>
                <c:pt idx="3457">
                  <c:v>1.7395000000000001E-2</c:v>
                </c:pt>
                <c:pt idx="3458">
                  <c:v>1.2108000000000001E-2</c:v>
                </c:pt>
                <c:pt idx="3459">
                  <c:v>6.8409999999999999E-3</c:v>
                </c:pt>
                <c:pt idx="3460">
                  <c:v>1.5969999999999999E-3</c:v>
                </c:pt>
                <c:pt idx="3461">
                  <c:v>-3.6219999999999998E-3</c:v>
                </c:pt>
                <c:pt idx="3462">
                  <c:v>-8.8149999999999999E-3</c:v>
                </c:pt>
                <c:pt idx="3463">
                  <c:v>-1.3978000000000001E-2</c:v>
                </c:pt>
                <c:pt idx="3464">
                  <c:v>-1.9111E-2</c:v>
                </c:pt>
                <c:pt idx="3465">
                  <c:v>-2.4212000000000001E-2</c:v>
                </c:pt>
                <c:pt idx="3466">
                  <c:v>-2.9281000000000001E-2</c:v>
                </c:pt>
                <c:pt idx="3467">
                  <c:v>-3.4315999999999999E-2</c:v>
                </c:pt>
                <c:pt idx="3468">
                  <c:v>-3.9317999999999999E-2</c:v>
                </c:pt>
                <c:pt idx="3469">
                  <c:v>-4.4283000000000003E-2</c:v>
                </c:pt>
                <c:pt idx="3470">
                  <c:v>-4.9210999999999998E-2</c:v>
                </c:pt>
                <c:pt idx="3471">
                  <c:v>-5.4099000000000001E-2</c:v>
                </c:pt>
                <c:pt idx="3472">
                  <c:v>-5.8944000000000003E-2</c:v>
                </c:pt>
                <c:pt idx="3473">
                  <c:v>-6.3745999999999997E-2</c:v>
                </c:pt>
                <c:pt idx="3474">
                  <c:v>-6.8501999999999993E-2</c:v>
                </c:pt>
                <c:pt idx="3475">
                  <c:v>-7.3211999999999999E-2</c:v>
                </c:pt>
                <c:pt idx="3476">
                  <c:v>-7.7875E-2</c:v>
                </c:pt>
                <c:pt idx="3477">
                  <c:v>-8.2491999999999996E-2</c:v>
                </c:pt>
                <c:pt idx="3478">
                  <c:v>-8.7064000000000002E-2</c:v>
                </c:pt>
                <c:pt idx="3479">
                  <c:v>-9.1592000000000007E-2</c:v>
                </c:pt>
                <c:pt idx="3480">
                  <c:v>-9.6074999999999994E-2</c:v>
                </c:pt>
                <c:pt idx="3481">
                  <c:v>-0.100512</c:v>
                </c:pt>
                <c:pt idx="3482">
                  <c:v>-0.10490099999999999</c:v>
                </c:pt>
                <c:pt idx="3483">
                  <c:v>-0.109236</c:v>
                </c:pt>
                <c:pt idx="3484">
                  <c:v>-0.113513</c:v>
                </c:pt>
                <c:pt idx="3485">
                  <c:v>-0.117726</c:v>
                </c:pt>
                <c:pt idx="3486">
                  <c:v>-0.121866</c:v>
                </c:pt>
                <c:pt idx="3487">
                  <c:v>-0.12592800000000001</c:v>
                </c:pt>
                <c:pt idx="3488">
                  <c:v>-0.12990399999999999</c:v>
                </c:pt>
                <c:pt idx="3489">
                  <c:v>-0.13378699999999999</c:v>
                </c:pt>
                <c:pt idx="3490">
                  <c:v>-0.137572</c:v>
                </c:pt>
                <c:pt idx="3491">
                  <c:v>-0.14125399999999999</c:v>
                </c:pt>
                <c:pt idx="3492">
                  <c:v>-0.14482800000000001</c:v>
                </c:pt>
                <c:pt idx="3493">
                  <c:v>-0.14829200000000001</c:v>
                </c:pt>
                <c:pt idx="3494">
                  <c:v>-0.151643</c:v>
                </c:pt>
                <c:pt idx="3495">
                  <c:v>-0.15488099999999999</c:v>
                </c:pt>
                <c:pt idx="3496">
                  <c:v>-0.15800600000000001</c:v>
                </c:pt>
                <c:pt idx="3497">
                  <c:v>-0.16101799999999999</c:v>
                </c:pt>
                <c:pt idx="3498">
                  <c:v>-0.16391600000000001</c:v>
                </c:pt>
                <c:pt idx="3499">
                  <c:v>-0.16669900000000001</c:v>
                </c:pt>
                <c:pt idx="3500">
                  <c:v>-0.16936999999999999</c:v>
                </c:pt>
                <c:pt idx="3501">
                  <c:v>-0.171927</c:v>
                </c:pt>
                <c:pt idx="3502">
                  <c:v>-0.174373</c:v>
                </c:pt>
                <c:pt idx="3503">
                  <c:v>-0.17671000000000001</c:v>
                </c:pt>
                <c:pt idx="3504">
                  <c:v>-0.17893999999999999</c:v>
                </c:pt>
                <c:pt idx="3505">
                  <c:v>-0.18106700000000001</c:v>
                </c:pt>
                <c:pt idx="3506">
                  <c:v>-0.18309400000000001</c:v>
                </c:pt>
                <c:pt idx="3507">
                  <c:v>-0.185025</c:v>
                </c:pt>
                <c:pt idx="3508">
                  <c:v>-0.186863</c:v>
                </c:pt>
                <c:pt idx="3509">
                  <c:v>-0.188612</c:v>
                </c:pt>
                <c:pt idx="3510">
                  <c:v>-0.190276</c:v>
                </c:pt>
                <c:pt idx="3511">
                  <c:v>-0.191858</c:v>
                </c:pt>
                <c:pt idx="3512">
                  <c:v>-0.19336300000000001</c:v>
                </c:pt>
                <c:pt idx="3513">
                  <c:v>-0.194797</c:v>
                </c:pt>
                <c:pt idx="3514">
                  <c:v>-0.19616400000000001</c:v>
                </c:pt>
                <c:pt idx="3515">
                  <c:v>-0.197468</c:v>
                </c:pt>
                <c:pt idx="3516">
                  <c:v>-0.198714</c:v>
                </c:pt>
                <c:pt idx="3517">
                  <c:v>-0.199904</c:v>
                </c:pt>
                <c:pt idx="3518">
                  <c:v>-0.20104</c:v>
                </c:pt>
                <c:pt idx="3519">
                  <c:v>-0.202123</c:v>
                </c:pt>
                <c:pt idx="3520">
                  <c:v>-0.203154</c:v>
                </c:pt>
                <c:pt idx="3521">
                  <c:v>-0.20413400000000001</c:v>
                </c:pt>
                <c:pt idx="3522">
                  <c:v>-0.20506199999999999</c:v>
                </c:pt>
                <c:pt idx="3523">
                  <c:v>-0.20593900000000001</c:v>
                </c:pt>
                <c:pt idx="3524">
                  <c:v>-0.206764</c:v>
                </c:pt>
                <c:pt idx="3525">
                  <c:v>-0.20754</c:v>
                </c:pt>
                <c:pt idx="3526">
                  <c:v>-0.20826700000000001</c:v>
                </c:pt>
                <c:pt idx="3527">
                  <c:v>-0.208949</c:v>
                </c:pt>
                <c:pt idx="3528">
                  <c:v>-0.209587</c:v>
                </c:pt>
                <c:pt idx="3529">
                  <c:v>-0.21018300000000001</c:v>
                </c:pt>
                <c:pt idx="3530">
                  <c:v>-0.21074200000000001</c:v>
                </c:pt>
                <c:pt idx="3531">
                  <c:v>-0.21126400000000001</c:v>
                </c:pt>
                <c:pt idx="3532">
                  <c:v>-0.211753</c:v>
                </c:pt>
                <c:pt idx="3533">
                  <c:v>-0.21221000000000001</c:v>
                </c:pt>
                <c:pt idx="3534">
                  <c:v>-0.21263799999999999</c:v>
                </c:pt>
                <c:pt idx="3535">
                  <c:v>-0.21304000000000001</c:v>
                </c:pt>
                <c:pt idx="3536">
                  <c:v>-0.213417</c:v>
                </c:pt>
                <c:pt idx="3537">
                  <c:v>-0.21376899999999999</c:v>
                </c:pt>
                <c:pt idx="3538">
                  <c:v>-0.21409900000000001</c:v>
                </c:pt>
                <c:pt idx="3539">
                  <c:v>-0.21440600000000001</c:v>
                </c:pt>
                <c:pt idx="3540">
                  <c:v>-0.21468999999999999</c:v>
                </c:pt>
                <c:pt idx="3541">
                  <c:v>-0.21495300000000001</c:v>
                </c:pt>
                <c:pt idx="3542">
                  <c:v>-0.215193</c:v>
                </c:pt>
                <c:pt idx="3543">
                  <c:v>-0.21541099999999999</c:v>
                </c:pt>
                <c:pt idx="3544">
                  <c:v>-0.21560499999999999</c:v>
                </c:pt>
                <c:pt idx="3545">
                  <c:v>-0.21577499999999999</c:v>
                </c:pt>
                <c:pt idx="3546">
                  <c:v>-0.215916</c:v>
                </c:pt>
                <c:pt idx="3547">
                  <c:v>-0.216026</c:v>
                </c:pt>
                <c:pt idx="3548">
                  <c:v>-0.21609999999999999</c:v>
                </c:pt>
                <c:pt idx="3549">
                  <c:v>-0.21613499999999999</c:v>
                </c:pt>
                <c:pt idx="3550">
                  <c:v>-0.21612700000000001</c:v>
                </c:pt>
                <c:pt idx="3551">
                  <c:v>-0.21607100000000001</c:v>
                </c:pt>
                <c:pt idx="3552">
                  <c:v>-0.21596499999999999</c:v>
                </c:pt>
                <c:pt idx="3553">
                  <c:v>-0.215805</c:v>
                </c:pt>
                <c:pt idx="3554">
                  <c:v>-0.215591</c:v>
                </c:pt>
                <c:pt idx="3555">
                  <c:v>-0.21532000000000001</c:v>
                </c:pt>
                <c:pt idx="3556">
                  <c:v>-0.21499199999999999</c:v>
                </c:pt>
                <c:pt idx="3557">
                  <c:v>-0.21460799999999999</c:v>
                </c:pt>
                <c:pt idx="3558">
                  <c:v>-0.21417</c:v>
                </c:pt>
                <c:pt idx="3559">
                  <c:v>-0.21368100000000001</c:v>
                </c:pt>
                <c:pt idx="3560">
                  <c:v>-0.213145</c:v>
                </c:pt>
                <c:pt idx="3561">
                  <c:v>-0.212564</c:v>
                </c:pt>
                <c:pt idx="3562">
                  <c:v>-0.21194299999999999</c:v>
                </c:pt>
                <c:pt idx="3563">
                  <c:v>-0.211284</c:v>
                </c:pt>
                <c:pt idx="3564">
                  <c:v>-0.210592</c:v>
                </c:pt>
                <c:pt idx="3565">
                  <c:v>-0.209867</c:v>
                </c:pt>
                <c:pt idx="3566">
                  <c:v>-0.20911299999999999</c:v>
                </c:pt>
                <c:pt idx="3567">
                  <c:v>-0.20833199999999999</c:v>
                </c:pt>
                <c:pt idx="3568">
                  <c:v>-0.20752599999999999</c:v>
                </c:pt>
                <c:pt idx="3569">
                  <c:v>-0.20669599999999999</c:v>
                </c:pt>
                <c:pt idx="3570">
                  <c:v>-0.205844</c:v>
                </c:pt>
                <c:pt idx="3571">
                  <c:v>-0.20497000000000001</c:v>
                </c:pt>
                <c:pt idx="3572">
                  <c:v>-0.204073</c:v>
                </c:pt>
                <c:pt idx="3573">
                  <c:v>-0.203154</c:v>
                </c:pt>
                <c:pt idx="3574">
                  <c:v>-0.202211</c:v>
                </c:pt>
                <c:pt idx="3575">
                  <c:v>-0.20124300000000001</c:v>
                </c:pt>
                <c:pt idx="3576">
                  <c:v>-0.20024700000000001</c:v>
                </c:pt>
                <c:pt idx="3577">
                  <c:v>-0.19922300000000001</c:v>
                </c:pt>
                <c:pt idx="3578">
                  <c:v>-0.19816700000000001</c:v>
                </c:pt>
                <c:pt idx="3579">
                  <c:v>-0.197078</c:v>
                </c:pt>
                <c:pt idx="3580">
                  <c:v>-0.19595000000000001</c:v>
                </c:pt>
                <c:pt idx="3581">
                  <c:v>-0.19478200000000001</c:v>
                </c:pt>
                <c:pt idx="3582">
                  <c:v>-0.19356999999999999</c:v>
                </c:pt>
                <c:pt idx="3583">
                  <c:v>-0.19230900000000001</c:v>
                </c:pt>
                <c:pt idx="3584">
                  <c:v>-0.190995</c:v>
                </c:pt>
                <c:pt idx="3585">
                  <c:v>-0.18962499999999999</c:v>
                </c:pt>
                <c:pt idx="3586">
                  <c:v>-0.188195</c:v>
                </c:pt>
                <c:pt idx="3587">
                  <c:v>-0.18670100000000001</c:v>
                </c:pt>
                <c:pt idx="3588">
                  <c:v>-0.185142</c:v>
                </c:pt>
                <c:pt idx="3589">
                  <c:v>-0.18351300000000001</c:v>
                </c:pt>
                <c:pt idx="3590">
                  <c:v>-0.181815</c:v>
                </c:pt>
                <c:pt idx="3591">
                  <c:v>-0.18004600000000001</c:v>
                </c:pt>
                <c:pt idx="3592">
                  <c:v>-0.178207</c:v>
                </c:pt>
                <c:pt idx="3593">
                  <c:v>-0.17629900000000001</c:v>
                </c:pt>
                <c:pt idx="3594">
                  <c:v>-0.17432500000000001</c:v>
                </c:pt>
                <c:pt idx="3595">
                  <c:v>-0.172287</c:v>
                </c:pt>
                <c:pt idx="3596">
                  <c:v>-0.17018900000000001</c:v>
                </c:pt>
                <c:pt idx="3597">
                  <c:v>-0.16803499999999999</c:v>
                </c:pt>
                <c:pt idx="3598">
                  <c:v>-0.165829</c:v>
                </c:pt>
                <c:pt idx="3599">
                  <c:v>-0.163574</c:v>
                </c:pt>
                <c:pt idx="3600">
                  <c:v>-0.161274</c:v>
                </c:pt>
                <c:pt idx="3601">
                  <c:v>-0.15893399999999999</c:v>
                </c:pt>
                <c:pt idx="3602">
                  <c:v>-0.156558</c:v>
                </c:pt>
                <c:pt idx="3603">
                  <c:v>-0.15414900000000001</c:v>
                </c:pt>
                <c:pt idx="3604">
                  <c:v>-0.15171100000000001</c:v>
                </c:pt>
                <c:pt idx="3605">
                  <c:v>-0.14924799999999999</c:v>
                </c:pt>
                <c:pt idx="3606">
                  <c:v>-0.146763</c:v>
                </c:pt>
                <c:pt idx="3607">
                  <c:v>-0.144259</c:v>
                </c:pt>
                <c:pt idx="3608">
                  <c:v>-0.141738</c:v>
                </c:pt>
                <c:pt idx="3609">
                  <c:v>-0.13920199999999999</c:v>
                </c:pt>
                <c:pt idx="3610">
                  <c:v>-0.136652</c:v>
                </c:pt>
                <c:pt idx="3611">
                  <c:v>-0.13408800000000001</c:v>
                </c:pt>
                <c:pt idx="3612">
                  <c:v>-0.13151199999999999</c:v>
                </c:pt>
                <c:pt idx="3613">
                  <c:v>-0.12892200000000001</c:v>
                </c:pt>
                <c:pt idx="3614">
                  <c:v>-0.12631700000000001</c:v>
                </c:pt>
                <c:pt idx="3615">
                  <c:v>-0.123697</c:v>
                </c:pt>
                <c:pt idx="3616">
                  <c:v>-0.121057</c:v>
                </c:pt>
                <c:pt idx="3617">
                  <c:v>-0.118397</c:v>
                </c:pt>
                <c:pt idx="3618">
                  <c:v>-0.115714</c:v>
                </c:pt>
                <c:pt idx="3619">
                  <c:v>-0.11300399999999999</c:v>
                </c:pt>
                <c:pt idx="3620">
                  <c:v>-0.110265</c:v>
                </c:pt>
                <c:pt idx="3621">
                  <c:v>-0.10749599999999999</c:v>
                </c:pt>
                <c:pt idx="3622">
                  <c:v>-0.104696</c:v>
                </c:pt>
                <c:pt idx="3623">
                  <c:v>-0.101863</c:v>
                </c:pt>
                <c:pt idx="3624">
                  <c:v>-9.8998000000000003E-2</c:v>
                </c:pt>
                <c:pt idx="3625">
                  <c:v>-9.6100000000000005E-2</c:v>
                </c:pt>
                <c:pt idx="3626">
                  <c:v>-9.3171000000000004E-2</c:v>
                </c:pt>
                <c:pt idx="3627">
                  <c:v>-9.0208999999999998E-2</c:v>
                </c:pt>
                <c:pt idx="3628">
                  <c:v>-8.7217000000000003E-2</c:v>
                </c:pt>
                <c:pt idx="3629">
                  <c:v>-8.4195000000000006E-2</c:v>
                </c:pt>
                <c:pt idx="3630">
                  <c:v>-8.1144999999999995E-2</c:v>
                </c:pt>
                <c:pt idx="3631">
                  <c:v>-7.8071000000000002E-2</c:v>
                </c:pt>
                <c:pt idx="3632">
                  <c:v>-7.4977000000000002E-2</c:v>
                </c:pt>
                <c:pt idx="3633">
                  <c:v>-7.1863999999999997E-2</c:v>
                </c:pt>
                <c:pt idx="3634">
                  <c:v>-6.8737000000000006E-2</c:v>
                </c:pt>
                <c:pt idx="3635">
                  <c:v>-6.5598000000000004E-2</c:v>
                </c:pt>
                <c:pt idx="3636">
                  <c:v>-6.2451E-2</c:v>
                </c:pt>
                <c:pt idx="3637">
                  <c:v>-5.9295E-2</c:v>
                </c:pt>
                <c:pt idx="3638">
                  <c:v>-5.6134000000000003E-2</c:v>
                </c:pt>
                <c:pt idx="3639">
                  <c:v>-5.2969000000000002E-2</c:v>
                </c:pt>
                <c:pt idx="3640">
                  <c:v>-4.9803E-2</c:v>
                </c:pt>
                <c:pt idx="3641">
                  <c:v>-4.6637999999999999E-2</c:v>
                </c:pt>
                <c:pt idx="3642">
                  <c:v>-4.3477000000000002E-2</c:v>
                </c:pt>
                <c:pt idx="3643">
                  <c:v>-4.0321000000000003E-2</c:v>
                </c:pt>
                <c:pt idx="3644">
                  <c:v>-3.7171999999999997E-2</c:v>
                </c:pt>
                <c:pt idx="3645">
                  <c:v>-3.4030999999999999E-2</c:v>
                </c:pt>
                <c:pt idx="3646">
                  <c:v>-3.0901999999999999E-2</c:v>
                </c:pt>
                <c:pt idx="3647">
                  <c:v>-2.7788E-2</c:v>
                </c:pt>
                <c:pt idx="3648">
                  <c:v>-2.4691000000000001E-2</c:v>
                </c:pt>
                <c:pt idx="3649">
                  <c:v>-2.1617999999999998E-2</c:v>
                </c:pt>
                <c:pt idx="3650">
                  <c:v>-1.8574E-2</c:v>
                </c:pt>
                <c:pt idx="3651">
                  <c:v>-1.5563E-2</c:v>
                </c:pt>
                <c:pt idx="3652">
                  <c:v>-1.2593E-2</c:v>
                </c:pt>
                <c:pt idx="3653">
                  <c:v>-9.6679999999999995E-3</c:v>
                </c:pt>
                <c:pt idx="3654">
                  <c:v>-6.7939999999999997E-3</c:v>
                </c:pt>
                <c:pt idx="3655">
                  <c:v>-3.9740000000000001E-3</c:v>
                </c:pt>
                <c:pt idx="3656">
                  <c:v>-1.2130000000000001E-3</c:v>
                </c:pt>
                <c:pt idx="3657">
                  <c:v>1.487E-3</c:v>
                </c:pt>
                <c:pt idx="3658">
                  <c:v>4.1219999999999998E-3</c:v>
                </c:pt>
                <c:pt idx="3659">
                  <c:v>6.6909999999999999E-3</c:v>
                </c:pt>
                <c:pt idx="3660">
                  <c:v>9.1909999999999995E-3</c:v>
                </c:pt>
                <c:pt idx="3661">
                  <c:v>1.162E-2</c:v>
                </c:pt>
                <c:pt idx="3662">
                  <c:v>1.3976000000000001E-2</c:v>
                </c:pt>
                <c:pt idx="3663">
                  <c:v>1.6257000000000001E-2</c:v>
                </c:pt>
                <c:pt idx="3664">
                  <c:v>1.8461000000000002E-2</c:v>
                </c:pt>
                <c:pt idx="3665">
                  <c:v>2.0587000000000001E-2</c:v>
                </c:pt>
                <c:pt idx="3666">
                  <c:v>2.2634999999999999E-2</c:v>
                </c:pt>
                <c:pt idx="3667">
                  <c:v>2.4604999999999998E-2</c:v>
                </c:pt>
                <c:pt idx="3668">
                  <c:v>2.6499000000000002E-2</c:v>
                </c:pt>
                <c:pt idx="3669">
                  <c:v>2.8317999999999999E-2</c:v>
                </c:pt>
                <c:pt idx="3670">
                  <c:v>3.0067E-2</c:v>
                </c:pt>
                <c:pt idx="3671">
                  <c:v>3.1748999999999999E-2</c:v>
                </c:pt>
                <c:pt idx="3672">
                  <c:v>3.3369000000000003E-2</c:v>
                </c:pt>
                <c:pt idx="3673">
                  <c:v>3.4931999999999998E-2</c:v>
                </c:pt>
                <c:pt idx="3674">
                  <c:v>3.6443000000000003E-2</c:v>
                </c:pt>
                <c:pt idx="3675">
                  <c:v>3.7908999999999998E-2</c:v>
                </c:pt>
                <c:pt idx="3676">
                  <c:v>3.9333E-2</c:v>
                </c:pt>
                <c:pt idx="3677">
                  <c:v>4.0719999999999999E-2</c:v>
                </c:pt>
                <c:pt idx="3678">
                  <c:v>4.2071999999999998E-2</c:v>
                </c:pt>
                <c:pt idx="3679">
                  <c:v>4.3392E-2</c:v>
                </c:pt>
                <c:pt idx="3680">
                  <c:v>4.4680999999999998E-2</c:v>
                </c:pt>
                <c:pt idx="3681">
                  <c:v>4.5939000000000001E-2</c:v>
                </c:pt>
                <c:pt idx="3682">
                  <c:v>4.7163999999999998E-2</c:v>
                </c:pt>
                <c:pt idx="3683">
                  <c:v>4.8355000000000002E-2</c:v>
                </c:pt>
                <c:pt idx="3684">
                  <c:v>4.9508999999999997E-2</c:v>
                </c:pt>
                <c:pt idx="3685">
                  <c:v>5.0624000000000002E-2</c:v>
                </c:pt>
                <c:pt idx="3686">
                  <c:v>5.1695999999999999E-2</c:v>
                </c:pt>
                <c:pt idx="3687">
                  <c:v>5.2724E-2</c:v>
                </c:pt>
                <c:pt idx="3688">
                  <c:v>5.3703000000000001E-2</c:v>
                </c:pt>
                <c:pt idx="3689">
                  <c:v>5.4633000000000001E-2</c:v>
                </c:pt>
                <c:pt idx="3690">
                  <c:v>5.5508000000000002E-2</c:v>
                </c:pt>
                <c:pt idx="3691">
                  <c:v>5.6328999999999997E-2</c:v>
                </c:pt>
                <c:pt idx="3692">
                  <c:v>5.7092999999999998E-2</c:v>
                </c:pt>
                <c:pt idx="3693">
                  <c:v>5.7799000000000003E-2</c:v>
                </c:pt>
                <c:pt idx="3694">
                  <c:v>5.8445999999999998E-2</c:v>
                </c:pt>
                <c:pt idx="3695">
                  <c:v>5.9033000000000002E-2</c:v>
                </c:pt>
                <c:pt idx="3696">
                  <c:v>5.9559000000000001E-2</c:v>
                </c:pt>
                <c:pt idx="3697">
                  <c:v>6.0024000000000001E-2</c:v>
                </c:pt>
                <c:pt idx="3698">
                  <c:v>6.0425E-2</c:v>
                </c:pt>
                <c:pt idx="3699">
                  <c:v>6.0761999999999997E-2</c:v>
                </c:pt>
                <c:pt idx="3700">
                  <c:v>6.1034999999999999E-2</c:v>
                </c:pt>
                <c:pt idx="3701">
                  <c:v>6.1242999999999999E-2</c:v>
                </c:pt>
                <c:pt idx="3702">
                  <c:v>6.1388999999999999E-2</c:v>
                </c:pt>
                <c:pt idx="3703">
                  <c:v>6.1476000000000003E-2</c:v>
                </c:pt>
                <c:pt idx="3704">
                  <c:v>6.1505999999999998E-2</c:v>
                </c:pt>
                <c:pt idx="3705">
                  <c:v>6.1483999999999997E-2</c:v>
                </c:pt>
                <c:pt idx="3706">
                  <c:v>6.1414999999999997E-2</c:v>
                </c:pt>
                <c:pt idx="3707">
                  <c:v>6.1303999999999997E-2</c:v>
                </c:pt>
                <c:pt idx="3708">
                  <c:v>6.1154E-2</c:v>
                </c:pt>
                <c:pt idx="3709">
                  <c:v>6.0970000000000003E-2</c:v>
                </c:pt>
                <c:pt idx="3710">
                  <c:v>6.0755999999999998E-2</c:v>
                </c:pt>
                <c:pt idx="3711">
                  <c:v>6.0513999999999998E-2</c:v>
                </c:pt>
                <c:pt idx="3712">
                  <c:v>6.0245E-2</c:v>
                </c:pt>
                <c:pt idx="3713">
                  <c:v>5.9951999999999998E-2</c:v>
                </c:pt>
                <c:pt idx="3714">
                  <c:v>5.9636000000000002E-2</c:v>
                </c:pt>
                <c:pt idx="3715">
                  <c:v>5.9296000000000001E-2</c:v>
                </c:pt>
                <c:pt idx="3716">
                  <c:v>5.8934E-2</c:v>
                </c:pt>
                <c:pt idx="3717">
                  <c:v>5.8550999999999999E-2</c:v>
                </c:pt>
                <c:pt idx="3718">
                  <c:v>5.8146999999999997E-2</c:v>
                </c:pt>
                <c:pt idx="3719">
                  <c:v>5.7727000000000001E-2</c:v>
                </c:pt>
                <c:pt idx="3720">
                  <c:v>5.7291000000000002E-2</c:v>
                </c:pt>
                <c:pt idx="3721">
                  <c:v>5.6842999999999998E-2</c:v>
                </c:pt>
                <c:pt idx="3722">
                  <c:v>5.6387E-2</c:v>
                </c:pt>
                <c:pt idx="3723">
                  <c:v>5.5924000000000001E-2</c:v>
                </c:pt>
                <c:pt idx="3724">
                  <c:v>5.5459000000000001E-2</c:v>
                </c:pt>
                <c:pt idx="3725">
                  <c:v>5.4995000000000002E-2</c:v>
                </c:pt>
                <c:pt idx="3726">
                  <c:v>5.4533999999999999E-2</c:v>
                </c:pt>
                <c:pt idx="3727">
                  <c:v>5.4078000000000001E-2</c:v>
                </c:pt>
                <c:pt idx="3728">
                  <c:v>5.3629000000000003E-2</c:v>
                </c:pt>
                <c:pt idx="3729">
                  <c:v>5.3191000000000002E-2</c:v>
                </c:pt>
                <c:pt idx="3730">
                  <c:v>5.2764999999999999E-2</c:v>
                </c:pt>
                <c:pt idx="3731">
                  <c:v>5.2354999999999999E-2</c:v>
                </c:pt>
                <c:pt idx="3732">
                  <c:v>5.1964999999999997E-2</c:v>
                </c:pt>
                <c:pt idx="3733">
                  <c:v>5.1595000000000002E-2</c:v>
                </c:pt>
                <c:pt idx="3734">
                  <c:v>5.1249000000000003E-2</c:v>
                </c:pt>
                <c:pt idx="3735">
                  <c:v>5.0927E-2</c:v>
                </c:pt>
                <c:pt idx="3736">
                  <c:v>5.0627999999999999E-2</c:v>
                </c:pt>
                <c:pt idx="3737">
                  <c:v>5.0351E-2</c:v>
                </c:pt>
                <c:pt idx="3738">
                  <c:v>5.0090999999999997E-2</c:v>
                </c:pt>
                <c:pt idx="3739">
                  <c:v>4.9843999999999999E-2</c:v>
                </c:pt>
                <c:pt idx="3740">
                  <c:v>4.9605999999999997E-2</c:v>
                </c:pt>
                <c:pt idx="3741">
                  <c:v>4.9373E-2</c:v>
                </c:pt>
                <c:pt idx="3742">
                  <c:v>4.9140000000000003E-2</c:v>
                </c:pt>
                <c:pt idx="3743">
                  <c:v>4.8904000000000003E-2</c:v>
                </c:pt>
                <c:pt idx="3744">
                  <c:v>4.8662999999999998E-2</c:v>
                </c:pt>
                <c:pt idx="3745">
                  <c:v>4.8416000000000001E-2</c:v>
                </c:pt>
                <c:pt idx="3746">
                  <c:v>4.8162999999999997E-2</c:v>
                </c:pt>
                <c:pt idx="3747">
                  <c:v>4.7905999999999997E-2</c:v>
                </c:pt>
                <c:pt idx="3748">
                  <c:v>4.7645E-2</c:v>
                </c:pt>
                <c:pt idx="3749">
                  <c:v>4.7381E-2</c:v>
                </c:pt>
                <c:pt idx="3750">
                  <c:v>4.7118E-2</c:v>
                </c:pt>
                <c:pt idx="3751">
                  <c:v>4.6855000000000001E-2</c:v>
                </c:pt>
                <c:pt idx="3752">
                  <c:v>4.6594999999999998E-2</c:v>
                </c:pt>
                <c:pt idx="3753">
                  <c:v>4.6339999999999999E-2</c:v>
                </c:pt>
                <c:pt idx="3754">
                  <c:v>4.6092000000000001E-2</c:v>
                </c:pt>
                <c:pt idx="3755">
                  <c:v>4.5852999999999998E-2</c:v>
                </c:pt>
                <c:pt idx="3756">
                  <c:v>4.5622999999999997E-2</c:v>
                </c:pt>
                <c:pt idx="3757">
                  <c:v>4.5404E-2</c:v>
                </c:pt>
                <c:pt idx="3758">
                  <c:v>4.5197000000000001E-2</c:v>
                </c:pt>
                <c:pt idx="3759">
                  <c:v>4.4999999999999998E-2</c:v>
                </c:pt>
                <c:pt idx="3760">
                  <c:v>4.4811999999999998E-2</c:v>
                </c:pt>
                <c:pt idx="3761">
                  <c:v>4.4630999999999997E-2</c:v>
                </c:pt>
                <c:pt idx="3762">
                  <c:v>4.4455000000000001E-2</c:v>
                </c:pt>
                <c:pt idx="3763">
                  <c:v>4.4281000000000001E-2</c:v>
                </c:pt>
                <c:pt idx="3764">
                  <c:v>4.4105999999999999E-2</c:v>
                </c:pt>
                <c:pt idx="3765">
                  <c:v>4.3928000000000002E-2</c:v>
                </c:pt>
                <c:pt idx="3766">
                  <c:v>4.3746E-2</c:v>
                </c:pt>
                <c:pt idx="3767">
                  <c:v>4.3555999999999997E-2</c:v>
                </c:pt>
                <c:pt idx="3768">
                  <c:v>4.3357E-2</c:v>
                </c:pt>
                <c:pt idx="3769">
                  <c:v>4.3149E-2</c:v>
                </c:pt>
                <c:pt idx="3770">
                  <c:v>4.2928000000000001E-2</c:v>
                </c:pt>
                <c:pt idx="3771">
                  <c:v>4.2693000000000002E-2</c:v>
                </c:pt>
                <c:pt idx="3772">
                  <c:v>4.2439999999999999E-2</c:v>
                </c:pt>
                <c:pt idx="3773">
                  <c:v>4.2167999999999997E-2</c:v>
                </c:pt>
                <c:pt idx="3774">
                  <c:v>4.1873E-2</c:v>
                </c:pt>
                <c:pt idx="3775">
                  <c:v>4.1553E-2</c:v>
                </c:pt>
                <c:pt idx="3776">
                  <c:v>4.1203999999999998E-2</c:v>
                </c:pt>
                <c:pt idx="3777">
                  <c:v>4.0822999999999998E-2</c:v>
                </c:pt>
                <c:pt idx="3778">
                  <c:v>4.0406999999999998E-2</c:v>
                </c:pt>
                <c:pt idx="3779">
                  <c:v>3.9953000000000002E-2</c:v>
                </c:pt>
                <c:pt idx="3780">
                  <c:v>3.9459000000000001E-2</c:v>
                </c:pt>
                <c:pt idx="3781">
                  <c:v>3.8920999999999997E-2</c:v>
                </c:pt>
                <c:pt idx="3782">
                  <c:v>3.8336000000000002E-2</c:v>
                </c:pt>
                <c:pt idx="3783">
                  <c:v>3.7703E-2</c:v>
                </c:pt>
                <c:pt idx="3784">
                  <c:v>3.7017000000000001E-2</c:v>
                </c:pt>
                <c:pt idx="3785">
                  <c:v>3.6276999999999997E-2</c:v>
                </c:pt>
                <c:pt idx="3786">
                  <c:v>3.5480999999999999E-2</c:v>
                </c:pt>
                <c:pt idx="3787">
                  <c:v>3.4625000000000003E-2</c:v>
                </c:pt>
                <c:pt idx="3788">
                  <c:v>3.3709000000000003E-2</c:v>
                </c:pt>
                <c:pt idx="3789">
                  <c:v>3.2731000000000003E-2</c:v>
                </c:pt>
                <c:pt idx="3790">
                  <c:v>3.1690999999999997E-2</c:v>
                </c:pt>
                <c:pt idx="3791">
                  <c:v>3.0588000000000001E-2</c:v>
                </c:pt>
                <c:pt idx="3792">
                  <c:v>2.9423999999999999E-2</c:v>
                </c:pt>
                <c:pt idx="3793">
                  <c:v>2.8198999999999998E-2</c:v>
                </c:pt>
                <c:pt idx="3794">
                  <c:v>2.6917E-2</c:v>
                </c:pt>
                <c:pt idx="3795">
                  <c:v>2.5581E-2</c:v>
                </c:pt>
                <c:pt idx="3796">
                  <c:v>2.4192999999999999E-2</c:v>
                </c:pt>
                <c:pt idx="3797">
                  <c:v>2.2758E-2</c:v>
                </c:pt>
                <c:pt idx="3798">
                  <c:v>2.1276E-2</c:v>
                </c:pt>
                <c:pt idx="3799">
                  <c:v>1.9751000000000001E-2</c:v>
                </c:pt>
                <c:pt idx="3800">
                  <c:v>1.8182E-2</c:v>
                </c:pt>
                <c:pt idx="3801">
                  <c:v>1.6570999999999999E-2</c:v>
                </c:pt>
                <c:pt idx="3802">
                  <c:v>1.4918000000000001E-2</c:v>
                </c:pt>
                <c:pt idx="3803">
                  <c:v>1.3224E-2</c:v>
                </c:pt>
                <c:pt idx="3804">
                  <c:v>1.1492E-2</c:v>
                </c:pt>
                <c:pt idx="3805">
                  <c:v>9.724E-3</c:v>
                </c:pt>
                <c:pt idx="3806">
                  <c:v>7.9220000000000002E-3</c:v>
                </c:pt>
                <c:pt idx="3807">
                  <c:v>6.0899999999999999E-3</c:v>
                </c:pt>
                <c:pt idx="3808">
                  <c:v>4.2310000000000004E-3</c:v>
                </c:pt>
                <c:pt idx="3809">
                  <c:v>2.349E-3</c:v>
                </c:pt>
                <c:pt idx="3810">
                  <c:v>4.46E-4</c:v>
                </c:pt>
                <c:pt idx="3811">
                  <c:v>-1.4729999999999999E-3</c:v>
                </c:pt>
                <c:pt idx="3812">
                  <c:v>-3.4069999999999999E-3</c:v>
                </c:pt>
                <c:pt idx="3813">
                  <c:v>-5.3540000000000003E-3</c:v>
                </c:pt>
                <c:pt idx="3814">
                  <c:v>-7.3150000000000003E-3</c:v>
                </c:pt>
                <c:pt idx="3815">
                  <c:v>-9.2899999999999996E-3</c:v>
                </c:pt>
                <c:pt idx="3816">
                  <c:v>-1.1282E-2</c:v>
                </c:pt>
                <c:pt idx="3817">
                  <c:v>-1.3292E-2</c:v>
                </c:pt>
                <c:pt idx="3818">
                  <c:v>-1.5321E-2</c:v>
                </c:pt>
                <c:pt idx="3819">
                  <c:v>-1.7371999999999999E-2</c:v>
                </c:pt>
                <c:pt idx="3820">
                  <c:v>-1.9445E-2</c:v>
                </c:pt>
                <c:pt idx="3821">
                  <c:v>-2.154E-2</c:v>
                </c:pt>
                <c:pt idx="3822">
                  <c:v>-2.366E-2</c:v>
                </c:pt>
                <c:pt idx="3823">
                  <c:v>-2.5803E-2</c:v>
                </c:pt>
                <c:pt idx="3824">
                  <c:v>-2.7969999999999998E-2</c:v>
                </c:pt>
                <c:pt idx="3825">
                  <c:v>-3.0162000000000001E-2</c:v>
                </c:pt>
                <c:pt idx="3826">
                  <c:v>-3.2376000000000002E-2</c:v>
                </c:pt>
                <c:pt idx="3827">
                  <c:v>-3.4609000000000001E-2</c:v>
                </c:pt>
                <c:pt idx="3828">
                  <c:v>-3.6859000000000003E-2</c:v>
                </c:pt>
                <c:pt idx="3829">
                  <c:v>-3.9119000000000001E-2</c:v>
                </c:pt>
                <c:pt idx="3830">
                  <c:v>-4.1384999999999998E-2</c:v>
                </c:pt>
                <c:pt idx="3831">
                  <c:v>-4.3650000000000001E-2</c:v>
                </c:pt>
                <c:pt idx="3832">
                  <c:v>-4.5908999999999998E-2</c:v>
                </c:pt>
                <c:pt idx="3833">
                  <c:v>-4.8155000000000003E-2</c:v>
                </c:pt>
                <c:pt idx="3834">
                  <c:v>-5.0384999999999999E-2</c:v>
                </c:pt>
                <c:pt idx="3835">
                  <c:v>-5.2590999999999999E-2</c:v>
                </c:pt>
                <c:pt idx="3836">
                  <c:v>-5.4769999999999999E-2</c:v>
                </c:pt>
                <c:pt idx="3837">
                  <c:v>-5.6916000000000001E-2</c:v>
                </c:pt>
                <c:pt idx="3838">
                  <c:v>-5.9025000000000001E-2</c:v>
                </c:pt>
                <c:pt idx="3839">
                  <c:v>-6.1095999999999998E-2</c:v>
                </c:pt>
                <c:pt idx="3840">
                  <c:v>-6.3124E-2</c:v>
                </c:pt>
                <c:pt idx="3841">
                  <c:v>-6.5107999999999999E-2</c:v>
                </c:pt>
                <c:pt idx="3842">
                  <c:v>-6.7047999999999996E-2</c:v>
                </c:pt>
                <c:pt idx="3843">
                  <c:v>-6.8943000000000004E-2</c:v>
                </c:pt>
                <c:pt idx="3844">
                  <c:v>-7.0793999999999996E-2</c:v>
                </c:pt>
                <c:pt idx="3845">
                  <c:v>-7.2602E-2</c:v>
                </c:pt>
                <c:pt idx="3846">
                  <c:v>-7.4366000000000002E-2</c:v>
                </c:pt>
                <c:pt idx="3847">
                  <c:v>-7.6087000000000002E-2</c:v>
                </c:pt>
                <c:pt idx="3848">
                  <c:v>-7.7765000000000001E-2</c:v>
                </c:pt>
                <c:pt idx="3849">
                  <c:v>-7.9398999999999997E-2</c:v>
                </c:pt>
                <c:pt idx="3850">
                  <c:v>-8.0985000000000001E-2</c:v>
                </c:pt>
                <c:pt idx="3851">
                  <c:v>-8.2524E-2</c:v>
                </c:pt>
                <c:pt idx="3852">
                  <c:v>-8.4012000000000003E-2</c:v>
                </c:pt>
                <c:pt idx="3853">
                  <c:v>-8.5446999999999995E-2</c:v>
                </c:pt>
                <c:pt idx="3854">
                  <c:v>-8.6830000000000004E-2</c:v>
                </c:pt>
                <c:pt idx="3855">
                  <c:v>-8.8156999999999999E-2</c:v>
                </c:pt>
                <c:pt idx="3856">
                  <c:v>-8.9430999999999997E-2</c:v>
                </c:pt>
                <c:pt idx="3857">
                  <c:v>-9.0652999999999997E-2</c:v>
                </c:pt>
                <c:pt idx="3858">
                  <c:v>-9.1823000000000002E-2</c:v>
                </c:pt>
                <c:pt idx="3859">
                  <c:v>-9.2945E-2</c:v>
                </c:pt>
                <c:pt idx="3860">
                  <c:v>-9.4020999999999993E-2</c:v>
                </c:pt>
                <c:pt idx="3861">
                  <c:v>-9.5055000000000001E-2</c:v>
                </c:pt>
                <c:pt idx="3862">
                  <c:v>-9.6046999999999993E-2</c:v>
                </c:pt>
                <c:pt idx="3863">
                  <c:v>-9.7001000000000004E-2</c:v>
                </c:pt>
                <c:pt idx="3864">
                  <c:v>-9.7917000000000004E-2</c:v>
                </c:pt>
                <c:pt idx="3865">
                  <c:v>-9.8796999999999996E-2</c:v>
                </c:pt>
                <c:pt idx="3866">
                  <c:v>-9.9641999999999994E-2</c:v>
                </c:pt>
                <c:pt idx="3867">
                  <c:v>-0.100452</c:v>
                </c:pt>
                <c:pt idx="3868">
                  <c:v>-0.101229</c:v>
                </c:pt>
                <c:pt idx="3869">
                  <c:v>-0.101976</c:v>
                </c:pt>
                <c:pt idx="3870">
                  <c:v>-0.10269499999999999</c:v>
                </c:pt>
                <c:pt idx="3871">
                  <c:v>-0.10339</c:v>
                </c:pt>
                <c:pt idx="3872">
                  <c:v>-0.104065</c:v>
                </c:pt>
                <c:pt idx="3873">
                  <c:v>-0.104724</c:v>
                </c:pt>
                <c:pt idx="3874">
                  <c:v>-0.105369</c:v>
                </c:pt>
                <c:pt idx="3875">
                  <c:v>-0.106003</c:v>
                </c:pt>
                <c:pt idx="3876">
                  <c:v>-0.106626</c:v>
                </c:pt>
                <c:pt idx="3877">
                  <c:v>-0.107237</c:v>
                </c:pt>
                <c:pt idx="3878">
                  <c:v>-0.107835</c:v>
                </c:pt>
                <c:pt idx="3879">
                  <c:v>-0.108416</c:v>
                </c:pt>
                <c:pt idx="3880">
                  <c:v>-0.108975</c:v>
                </c:pt>
                <c:pt idx="3881">
                  <c:v>-0.10950600000000001</c:v>
                </c:pt>
                <c:pt idx="3882">
                  <c:v>-0.11000500000000001</c:v>
                </c:pt>
                <c:pt idx="3883">
                  <c:v>-0.110467</c:v>
                </c:pt>
                <c:pt idx="3884">
                  <c:v>-0.110889</c:v>
                </c:pt>
                <c:pt idx="3885">
                  <c:v>-0.11126900000000001</c:v>
                </c:pt>
                <c:pt idx="3886">
                  <c:v>-0.111605</c:v>
                </c:pt>
                <c:pt idx="3887">
                  <c:v>-0.111899</c:v>
                </c:pt>
                <c:pt idx="3888">
                  <c:v>-0.112152</c:v>
                </c:pt>
                <c:pt idx="3889">
                  <c:v>-0.11236599999999999</c:v>
                </c:pt>
                <c:pt idx="3890">
                  <c:v>-0.11254500000000001</c:v>
                </c:pt>
                <c:pt idx="3891">
                  <c:v>-0.112691</c:v>
                </c:pt>
                <c:pt idx="3892">
                  <c:v>-0.11280800000000001</c:v>
                </c:pt>
                <c:pt idx="3893">
                  <c:v>-0.1129</c:v>
                </c:pt>
                <c:pt idx="3894">
                  <c:v>-0.112972</c:v>
                </c:pt>
                <c:pt idx="3895">
                  <c:v>-0.113027</c:v>
                </c:pt>
                <c:pt idx="3896">
                  <c:v>-0.113071</c:v>
                </c:pt>
                <c:pt idx="3897">
                  <c:v>-0.11311</c:v>
                </c:pt>
                <c:pt idx="3898">
                  <c:v>-0.113148</c:v>
                </c:pt>
                <c:pt idx="3899">
                  <c:v>-0.113191</c:v>
                </c:pt>
                <c:pt idx="3900">
                  <c:v>-0.113243</c:v>
                </c:pt>
                <c:pt idx="3901">
                  <c:v>-0.11330999999999999</c:v>
                </c:pt>
                <c:pt idx="3902">
                  <c:v>-0.113397</c:v>
                </c:pt>
                <c:pt idx="3903">
                  <c:v>-0.113506</c:v>
                </c:pt>
                <c:pt idx="3904">
                  <c:v>-0.11364200000000001</c:v>
                </c:pt>
                <c:pt idx="3905">
                  <c:v>-0.11380899999999999</c:v>
                </c:pt>
                <c:pt idx="3906">
                  <c:v>-0.114011</c:v>
                </c:pt>
                <c:pt idx="3907">
                  <c:v>-0.11425100000000001</c:v>
                </c:pt>
                <c:pt idx="3908">
                  <c:v>-0.114533</c:v>
                </c:pt>
                <c:pt idx="3909">
                  <c:v>-0.114859</c:v>
                </c:pt>
                <c:pt idx="3910">
                  <c:v>-0.115231</c:v>
                </c:pt>
                <c:pt idx="3911">
                  <c:v>-0.115652</c:v>
                </c:pt>
                <c:pt idx="3912">
                  <c:v>-0.116121</c:v>
                </c:pt>
                <c:pt idx="3913">
                  <c:v>-0.11663900000000001</c:v>
                </c:pt>
                <c:pt idx="3914">
                  <c:v>-0.117206</c:v>
                </c:pt>
                <c:pt idx="3915">
                  <c:v>-0.117821</c:v>
                </c:pt>
                <c:pt idx="3916">
                  <c:v>-0.118481</c:v>
                </c:pt>
                <c:pt idx="3917">
                  <c:v>-0.119184</c:v>
                </c:pt>
                <c:pt idx="3918">
                  <c:v>-0.11992700000000001</c:v>
                </c:pt>
                <c:pt idx="3919">
                  <c:v>-0.12070599999999999</c:v>
                </c:pt>
                <c:pt idx="3920">
                  <c:v>-0.121516</c:v>
                </c:pt>
                <c:pt idx="3921">
                  <c:v>-0.122351</c:v>
                </c:pt>
                <c:pt idx="3922">
                  <c:v>-0.123206</c:v>
                </c:pt>
                <c:pt idx="3923">
                  <c:v>-0.124073</c:v>
                </c:pt>
                <c:pt idx="3924">
                  <c:v>-0.124945</c:v>
                </c:pt>
                <c:pt idx="3925">
                  <c:v>-0.12581400000000001</c:v>
                </c:pt>
                <c:pt idx="3926">
                  <c:v>-0.12667300000000001</c:v>
                </c:pt>
                <c:pt idx="3927">
                  <c:v>-0.12751399999999999</c:v>
                </c:pt>
                <c:pt idx="3928">
                  <c:v>-0.128333</c:v>
                </c:pt>
                <c:pt idx="3929">
                  <c:v>-0.12912499999999999</c:v>
                </c:pt>
                <c:pt idx="3930">
                  <c:v>-0.129886</c:v>
                </c:pt>
                <c:pt idx="3931">
                  <c:v>-0.13061300000000001</c:v>
                </c:pt>
                <c:pt idx="3932">
                  <c:v>-0.131303</c:v>
                </c:pt>
                <c:pt idx="3933">
                  <c:v>-0.13195499999999999</c:v>
                </c:pt>
                <c:pt idx="3934">
                  <c:v>-0.13256799999999999</c:v>
                </c:pt>
                <c:pt idx="3935">
                  <c:v>-0.13314000000000001</c:v>
                </c:pt>
                <c:pt idx="3936">
                  <c:v>-0.13367100000000001</c:v>
                </c:pt>
                <c:pt idx="3937">
                  <c:v>-0.13416</c:v>
                </c:pt>
                <c:pt idx="3938">
                  <c:v>-0.134606</c:v>
                </c:pt>
                <c:pt idx="3939">
                  <c:v>-0.13500899999999999</c:v>
                </c:pt>
                <c:pt idx="3940">
                  <c:v>-0.13536899999999999</c:v>
                </c:pt>
                <c:pt idx="3941">
                  <c:v>-0.135685</c:v>
                </c:pt>
                <c:pt idx="3942">
                  <c:v>-0.135958</c:v>
                </c:pt>
                <c:pt idx="3943">
                  <c:v>-0.136188</c:v>
                </c:pt>
                <c:pt idx="3944">
                  <c:v>-0.136377</c:v>
                </c:pt>
                <c:pt idx="3945">
                  <c:v>-0.13652700000000001</c:v>
                </c:pt>
                <c:pt idx="3946">
                  <c:v>-0.13664000000000001</c:v>
                </c:pt>
                <c:pt idx="3947">
                  <c:v>-0.13671900000000001</c:v>
                </c:pt>
                <c:pt idx="3948">
                  <c:v>-0.136769</c:v>
                </c:pt>
                <c:pt idx="3949">
                  <c:v>-0.136794</c:v>
                </c:pt>
                <c:pt idx="3950">
                  <c:v>-0.136799</c:v>
                </c:pt>
                <c:pt idx="3951">
                  <c:v>-0.13678599999999999</c:v>
                </c:pt>
                <c:pt idx="3952">
                  <c:v>-0.13676099999999999</c:v>
                </c:pt>
                <c:pt idx="3953">
                  <c:v>-0.13672599999999999</c:v>
                </c:pt>
                <c:pt idx="3954">
                  <c:v>-0.136682</c:v>
                </c:pt>
                <c:pt idx="3955">
                  <c:v>-0.136631</c:v>
                </c:pt>
                <c:pt idx="3956">
                  <c:v>-0.136571</c:v>
                </c:pt>
                <c:pt idx="3957">
                  <c:v>-0.13650000000000001</c:v>
                </c:pt>
                <c:pt idx="3958">
                  <c:v>-0.13641500000000001</c:v>
                </c:pt>
                <c:pt idx="3959">
                  <c:v>-0.13631299999999999</c:v>
                </c:pt>
                <c:pt idx="3960">
                  <c:v>-0.136187</c:v>
                </c:pt>
                <c:pt idx="3961">
                  <c:v>-0.13603399999999999</c:v>
                </c:pt>
                <c:pt idx="3962">
                  <c:v>-0.13584599999999999</c:v>
                </c:pt>
                <c:pt idx="3963">
                  <c:v>-0.13561999999999999</c:v>
                </c:pt>
                <c:pt idx="3964">
                  <c:v>-0.135348</c:v>
                </c:pt>
                <c:pt idx="3965">
                  <c:v>-0.13502500000000001</c:v>
                </c:pt>
                <c:pt idx="3966">
                  <c:v>-0.13464699999999999</c:v>
                </c:pt>
                <c:pt idx="3967">
                  <c:v>-0.13420699999999999</c:v>
                </c:pt>
                <c:pt idx="3968">
                  <c:v>-0.13370299999999999</c:v>
                </c:pt>
                <c:pt idx="3969">
                  <c:v>-0.133129</c:v>
                </c:pt>
                <c:pt idx="3970">
                  <c:v>-0.13248499999999999</c:v>
                </c:pt>
                <c:pt idx="3971">
                  <c:v>-0.131769</c:v>
                </c:pt>
                <c:pt idx="3972">
                  <c:v>-0.13098099999999999</c:v>
                </c:pt>
                <c:pt idx="3973">
                  <c:v>-0.13011900000000001</c:v>
                </c:pt>
                <c:pt idx="3974">
                  <c:v>-0.129186</c:v>
                </c:pt>
                <c:pt idx="3975">
                  <c:v>-0.12817999999999999</c:v>
                </c:pt>
                <c:pt idx="3976">
                  <c:v>-0.12710399999999999</c:v>
                </c:pt>
                <c:pt idx="3977">
                  <c:v>-0.12595999999999999</c:v>
                </c:pt>
                <c:pt idx="3978">
                  <c:v>-0.124749</c:v>
                </c:pt>
                <c:pt idx="3979">
                  <c:v>-0.123474</c:v>
                </c:pt>
                <c:pt idx="3980">
                  <c:v>-0.122139</c:v>
                </c:pt>
                <c:pt idx="3981">
                  <c:v>-0.12074799999999999</c:v>
                </c:pt>
                <c:pt idx="3982">
                  <c:v>-0.119306</c:v>
                </c:pt>
                <c:pt idx="3983">
                  <c:v>-0.11781700000000001</c:v>
                </c:pt>
                <c:pt idx="3984">
                  <c:v>-0.116288</c:v>
                </c:pt>
                <c:pt idx="3985">
                  <c:v>-0.11472499999999999</c:v>
                </c:pt>
                <c:pt idx="3986">
                  <c:v>-0.113134</c:v>
                </c:pt>
                <c:pt idx="3987">
                  <c:v>-0.11151999999999999</c:v>
                </c:pt>
                <c:pt idx="3988">
                  <c:v>-0.109888</c:v>
                </c:pt>
                <c:pt idx="3989">
                  <c:v>-0.10824499999999999</c:v>
                </c:pt>
                <c:pt idx="3990">
                  <c:v>-0.10659200000000001</c:v>
                </c:pt>
                <c:pt idx="3991">
                  <c:v>-0.104933</c:v>
                </c:pt>
                <c:pt idx="3992">
                  <c:v>-0.10327</c:v>
                </c:pt>
                <c:pt idx="3993">
                  <c:v>-0.101606</c:v>
                </c:pt>
                <c:pt idx="3994">
                  <c:v>-9.9943000000000004E-2</c:v>
                </c:pt>
                <c:pt idx="3995">
                  <c:v>-9.8280000000000006E-2</c:v>
                </c:pt>
                <c:pt idx="3996">
                  <c:v>-9.6619999999999998E-2</c:v>
                </c:pt>
                <c:pt idx="3997">
                  <c:v>-9.4962000000000005E-2</c:v>
                </c:pt>
                <c:pt idx="3998">
                  <c:v>-9.3307000000000001E-2</c:v>
                </c:pt>
                <c:pt idx="3999">
                  <c:v>-9.1653999999999999E-2</c:v>
                </c:pt>
                <c:pt idx="4000">
                  <c:v>-9.0001999999999999E-2</c:v>
                </c:pt>
                <c:pt idx="4001">
                  <c:v>-8.8350999999999999E-2</c:v>
                </c:pt>
                <c:pt idx="4002">
                  <c:v>-8.6699999999999999E-2</c:v>
                </c:pt>
                <c:pt idx="4003">
                  <c:v>-8.5047999999999999E-2</c:v>
                </c:pt>
                <c:pt idx="4004">
                  <c:v>-8.3391999999999994E-2</c:v>
                </c:pt>
                <c:pt idx="4005">
                  <c:v>-8.1729999999999997E-2</c:v>
                </c:pt>
                <c:pt idx="4006">
                  <c:v>-8.0062999999999995E-2</c:v>
                </c:pt>
                <c:pt idx="4007">
                  <c:v>-7.8385999999999997E-2</c:v>
                </c:pt>
                <c:pt idx="4008">
                  <c:v>-7.6699000000000003E-2</c:v>
                </c:pt>
                <c:pt idx="4009">
                  <c:v>-7.5000999999999998E-2</c:v>
                </c:pt>
                <c:pt idx="4010">
                  <c:v>-7.3289999999999994E-2</c:v>
                </c:pt>
                <c:pt idx="4011">
                  <c:v>-7.1566000000000005E-2</c:v>
                </c:pt>
                <c:pt idx="4012">
                  <c:v>-6.9827E-2</c:v>
                </c:pt>
                <c:pt idx="4013">
                  <c:v>-6.8073999999999996E-2</c:v>
                </c:pt>
                <c:pt idx="4014">
                  <c:v>-6.6306000000000004E-2</c:v>
                </c:pt>
                <c:pt idx="4015">
                  <c:v>-6.4522999999999997E-2</c:v>
                </c:pt>
                <c:pt idx="4016">
                  <c:v>-6.2727000000000005E-2</c:v>
                </c:pt>
                <c:pt idx="4017">
                  <c:v>-6.0918E-2</c:v>
                </c:pt>
                <c:pt idx="4018">
                  <c:v>-5.9097999999999998E-2</c:v>
                </c:pt>
                <c:pt idx="4019">
                  <c:v>-5.7270000000000001E-2</c:v>
                </c:pt>
                <c:pt idx="4020">
                  <c:v>-5.5434999999999998E-2</c:v>
                </c:pt>
                <c:pt idx="4021">
                  <c:v>-5.3598E-2</c:v>
                </c:pt>
                <c:pt idx="4022">
                  <c:v>-5.1763000000000003E-2</c:v>
                </c:pt>
                <c:pt idx="4023">
                  <c:v>-4.9935E-2</c:v>
                </c:pt>
                <c:pt idx="4024">
                  <c:v>-4.8119000000000002E-2</c:v>
                </c:pt>
                <c:pt idx="4025">
                  <c:v>-4.6321000000000001E-2</c:v>
                </c:pt>
                <c:pt idx="4026">
                  <c:v>-4.4544E-2</c:v>
                </c:pt>
                <c:pt idx="4027">
                  <c:v>-4.2795E-2</c:v>
                </c:pt>
                <c:pt idx="4028">
                  <c:v>-4.1078999999999997E-2</c:v>
                </c:pt>
                <c:pt idx="4029">
                  <c:v>-3.9399999999999998E-2</c:v>
                </c:pt>
                <c:pt idx="4030">
                  <c:v>-3.7763999999999999E-2</c:v>
                </c:pt>
                <c:pt idx="4031">
                  <c:v>-3.6176E-2</c:v>
                </c:pt>
                <c:pt idx="4032">
                  <c:v>-3.4640999999999998E-2</c:v>
                </c:pt>
                <c:pt idx="4033">
                  <c:v>-3.3162999999999998E-2</c:v>
                </c:pt>
                <c:pt idx="4034">
                  <c:v>-3.1746000000000003E-2</c:v>
                </c:pt>
                <c:pt idx="4035">
                  <c:v>-3.0393E-2</c:v>
                </c:pt>
                <c:pt idx="4036">
                  <c:v>-2.9104999999999999E-2</c:v>
                </c:pt>
                <c:pt idx="4037">
                  <c:v>-2.7886000000000001E-2</c:v>
                </c:pt>
                <c:pt idx="4038">
                  <c:v>-2.6734000000000001E-2</c:v>
                </c:pt>
                <c:pt idx="4039">
                  <c:v>-2.5651E-2</c:v>
                </c:pt>
                <c:pt idx="4040">
                  <c:v>-2.4636000000000002E-2</c:v>
                </c:pt>
                <c:pt idx="4041">
                  <c:v>-2.3687E-2</c:v>
                </c:pt>
                <c:pt idx="4042">
                  <c:v>-2.2804000000000001E-2</c:v>
                </c:pt>
                <c:pt idx="4043">
                  <c:v>-2.1984E-2</c:v>
                </c:pt>
                <c:pt idx="4044">
                  <c:v>-2.1225000000000001E-2</c:v>
                </c:pt>
                <c:pt idx="4045">
                  <c:v>-2.0525000000000002E-2</c:v>
                </c:pt>
                <c:pt idx="4046">
                  <c:v>-1.9882E-2</c:v>
                </c:pt>
                <c:pt idx="4047">
                  <c:v>-1.9290999999999999E-2</c:v>
                </c:pt>
                <c:pt idx="4048">
                  <c:v>-1.8748000000000001E-2</c:v>
                </c:pt>
                <c:pt idx="4049">
                  <c:v>-1.8249999999999999E-2</c:v>
                </c:pt>
                <c:pt idx="4050">
                  <c:v>-1.779E-2</c:v>
                </c:pt>
                <c:pt idx="4051">
                  <c:v>-1.7364000000000001E-2</c:v>
                </c:pt>
                <c:pt idx="4052">
                  <c:v>-1.6965999999999998E-2</c:v>
                </c:pt>
                <c:pt idx="4053">
                  <c:v>-1.6590000000000001E-2</c:v>
                </c:pt>
                <c:pt idx="4054">
                  <c:v>-1.6230000000000001E-2</c:v>
                </c:pt>
                <c:pt idx="4055">
                  <c:v>-1.5880999999999999E-2</c:v>
                </c:pt>
                <c:pt idx="4056">
                  <c:v>-1.5537E-2</c:v>
                </c:pt>
                <c:pt idx="4057">
                  <c:v>-1.5193999999999999E-2</c:v>
                </c:pt>
                <c:pt idx="4058">
                  <c:v>-1.4846E-2</c:v>
                </c:pt>
                <c:pt idx="4059">
                  <c:v>-1.4491E-2</c:v>
                </c:pt>
                <c:pt idx="4060">
                  <c:v>-1.4125E-2</c:v>
                </c:pt>
                <c:pt idx="4061">
                  <c:v>-1.3746E-2</c:v>
                </c:pt>
                <c:pt idx="4062">
                  <c:v>-1.3354E-2</c:v>
                </c:pt>
                <c:pt idx="4063">
                  <c:v>-1.2947999999999999E-2</c:v>
                </c:pt>
                <c:pt idx="4064">
                  <c:v>-1.2529999999999999E-2</c:v>
                </c:pt>
                <c:pt idx="4065">
                  <c:v>-1.21E-2</c:v>
                </c:pt>
                <c:pt idx="4066">
                  <c:v>-1.1658999999999999E-2</c:v>
                </c:pt>
                <c:pt idx="4067">
                  <c:v>-1.1209999999999999E-2</c:v>
                </c:pt>
                <c:pt idx="4068">
                  <c:v>-1.0754E-2</c:v>
                </c:pt>
                <c:pt idx="4069">
                  <c:v>-1.0293E-2</c:v>
                </c:pt>
                <c:pt idx="4070">
                  <c:v>-9.8309999999999995E-3</c:v>
                </c:pt>
                <c:pt idx="4071">
                  <c:v>-9.3679999999999996E-3</c:v>
                </c:pt>
                <c:pt idx="4072">
                  <c:v>-8.9090000000000003E-3</c:v>
                </c:pt>
                <c:pt idx="4073">
                  <c:v>-8.4569999999999992E-3</c:v>
                </c:pt>
                <c:pt idx="4074">
                  <c:v>-8.0129999999999993E-3</c:v>
                </c:pt>
                <c:pt idx="4075">
                  <c:v>-7.5799999999999999E-3</c:v>
                </c:pt>
                <c:pt idx="4076">
                  <c:v>-7.1609999999999998E-3</c:v>
                </c:pt>
                <c:pt idx="4077">
                  <c:v>-6.7590000000000003E-3</c:v>
                </c:pt>
                <c:pt idx="4078">
                  <c:v>-6.3759999999999997E-3</c:v>
                </c:pt>
                <c:pt idx="4079">
                  <c:v>-6.0150000000000004E-3</c:v>
                </c:pt>
                <c:pt idx="4080">
                  <c:v>-5.6800000000000002E-3</c:v>
                </c:pt>
                <c:pt idx="4081">
                  <c:v>-5.3759999999999997E-3</c:v>
                </c:pt>
                <c:pt idx="4082">
                  <c:v>-5.1050000000000002E-3</c:v>
                </c:pt>
                <c:pt idx="4083">
                  <c:v>-4.8719999999999996E-3</c:v>
                </c:pt>
                <c:pt idx="4084">
                  <c:v>-4.6820000000000004E-3</c:v>
                </c:pt>
                <c:pt idx="4085">
                  <c:v>-4.5399999999999998E-3</c:v>
                </c:pt>
                <c:pt idx="4086">
                  <c:v>-4.4489999999999998E-3</c:v>
                </c:pt>
                <c:pt idx="4087">
                  <c:v>-4.4120000000000001E-3</c:v>
                </c:pt>
                <c:pt idx="4088">
                  <c:v>-4.4330000000000003E-3</c:v>
                </c:pt>
                <c:pt idx="4089">
                  <c:v>-4.5100000000000001E-3</c:v>
                </c:pt>
                <c:pt idx="4090">
                  <c:v>-4.6420000000000003E-3</c:v>
                </c:pt>
                <c:pt idx="4091">
                  <c:v>-4.8269999999999997E-3</c:v>
                </c:pt>
                <c:pt idx="4092">
                  <c:v>-5.0600000000000003E-3</c:v>
                </c:pt>
                <c:pt idx="4093">
                  <c:v>-5.3379999999999999E-3</c:v>
                </c:pt>
                <c:pt idx="4094">
                  <c:v>-5.6559999999999996E-3</c:v>
                </c:pt>
                <c:pt idx="4095">
                  <c:v>-6.012E-3</c:v>
                </c:pt>
                <c:pt idx="4096">
                  <c:v>-6.4019999999999997E-3</c:v>
                </c:pt>
                <c:pt idx="4097">
                  <c:v>-6.8240000000000002E-3</c:v>
                </c:pt>
                <c:pt idx="4098">
                  <c:v>-7.2769999999999996E-3</c:v>
                </c:pt>
                <c:pt idx="4099">
                  <c:v>-7.7600000000000004E-3</c:v>
                </c:pt>
                <c:pt idx="4100">
                  <c:v>-8.2740000000000001E-3</c:v>
                </c:pt>
                <c:pt idx="4101">
                  <c:v>-8.8179999999999994E-3</c:v>
                </c:pt>
                <c:pt idx="4102">
                  <c:v>-9.391E-3</c:v>
                </c:pt>
                <c:pt idx="4103">
                  <c:v>-9.9919999999999991E-3</c:v>
                </c:pt>
                <c:pt idx="4104">
                  <c:v>-1.0621E-2</c:v>
                </c:pt>
                <c:pt idx="4105">
                  <c:v>-1.1273999999999999E-2</c:v>
                </c:pt>
                <c:pt idx="4106">
                  <c:v>-1.1951E-2</c:v>
                </c:pt>
                <c:pt idx="4107">
                  <c:v>-1.2649000000000001E-2</c:v>
                </c:pt>
                <c:pt idx="4108">
                  <c:v>-1.3365999999999999E-2</c:v>
                </c:pt>
                <c:pt idx="4109">
                  <c:v>-1.41E-2</c:v>
                </c:pt>
                <c:pt idx="4110">
                  <c:v>-1.4848999999999999E-2</c:v>
                </c:pt>
                <c:pt idx="4111">
                  <c:v>-1.5610000000000001E-2</c:v>
                </c:pt>
                <c:pt idx="4112">
                  <c:v>-1.6382000000000001E-2</c:v>
                </c:pt>
                <c:pt idx="4113">
                  <c:v>-1.7162E-2</c:v>
                </c:pt>
                <c:pt idx="4114">
                  <c:v>-1.7946E-2</c:v>
                </c:pt>
                <c:pt idx="4115">
                  <c:v>-1.8731000000000001E-2</c:v>
                </c:pt>
                <c:pt idx="4116">
                  <c:v>-1.9515000000000001E-2</c:v>
                </c:pt>
                <c:pt idx="4117">
                  <c:v>-2.0296000000000002E-2</c:v>
                </c:pt>
                <c:pt idx="4118">
                  <c:v>-2.1070999999999999E-2</c:v>
                </c:pt>
                <c:pt idx="4119">
                  <c:v>-2.1839999999999998E-2</c:v>
                </c:pt>
                <c:pt idx="4120">
                  <c:v>-2.2603000000000002E-2</c:v>
                </c:pt>
                <c:pt idx="4121">
                  <c:v>-2.3359999999999999E-2</c:v>
                </c:pt>
                <c:pt idx="4122">
                  <c:v>-2.4112999999999999E-2</c:v>
                </c:pt>
                <c:pt idx="4123">
                  <c:v>-2.4861999999999999E-2</c:v>
                </c:pt>
                <c:pt idx="4124">
                  <c:v>-2.5609E-2</c:v>
                </c:pt>
                <c:pt idx="4125">
                  <c:v>-2.6356999999999998E-2</c:v>
                </c:pt>
                <c:pt idx="4126">
                  <c:v>-2.7108E-2</c:v>
                </c:pt>
                <c:pt idx="4127">
                  <c:v>-2.7862999999999999E-2</c:v>
                </c:pt>
                <c:pt idx="4128">
                  <c:v>-2.8625999999999999E-2</c:v>
                </c:pt>
                <c:pt idx="4129">
                  <c:v>-2.9398000000000001E-2</c:v>
                </c:pt>
                <c:pt idx="4130">
                  <c:v>-3.0179999999999998E-2</c:v>
                </c:pt>
                <c:pt idx="4131">
                  <c:v>-3.0974999999999999E-2</c:v>
                </c:pt>
                <c:pt idx="4132">
                  <c:v>-3.1785000000000001E-2</c:v>
                </c:pt>
                <c:pt idx="4133">
                  <c:v>-3.2612000000000002E-2</c:v>
                </c:pt>
                <c:pt idx="4134">
                  <c:v>-3.3459000000000003E-2</c:v>
                </c:pt>
                <c:pt idx="4135">
                  <c:v>-3.4331E-2</c:v>
                </c:pt>
                <c:pt idx="4136">
                  <c:v>-3.5230999999999998E-2</c:v>
                </c:pt>
                <c:pt idx="4137">
                  <c:v>-3.6159999999999998E-2</c:v>
                </c:pt>
                <c:pt idx="4138">
                  <c:v>-3.7123000000000003E-2</c:v>
                </c:pt>
                <c:pt idx="4139">
                  <c:v>-3.8119E-2</c:v>
                </c:pt>
                <c:pt idx="4140">
                  <c:v>-3.9151999999999999E-2</c:v>
                </c:pt>
                <c:pt idx="4141">
                  <c:v>-4.0219999999999999E-2</c:v>
                </c:pt>
                <c:pt idx="4142">
                  <c:v>-4.1325000000000001E-2</c:v>
                </c:pt>
                <c:pt idx="4143">
                  <c:v>-4.2464000000000002E-2</c:v>
                </c:pt>
                <c:pt idx="4144">
                  <c:v>-4.3636000000000001E-2</c:v>
                </c:pt>
                <c:pt idx="4145">
                  <c:v>-4.4838000000000003E-2</c:v>
                </c:pt>
                <c:pt idx="4146">
                  <c:v>-4.6066000000000003E-2</c:v>
                </c:pt>
                <c:pt idx="4147">
                  <c:v>-4.7316999999999998E-2</c:v>
                </c:pt>
                <c:pt idx="4148">
                  <c:v>-4.8585000000000003E-2</c:v>
                </c:pt>
                <c:pt idx="4149">
                  <c:v>-4.9865E-2</c:v>
                </c:pt>
                <c:pt idx="4150">
                  <c:v>-5.1150000000000001E-2</c:v>
                </c:pt>
                <c:pt idx="4151">
                  <c:v>-5.2435000000000002E-2</c:v>
                </c:pt>
                <c:pt idx="4152">
                  <c:v>-5.3713999999999998E-2</c:v>
                </c:pt>
                <c:pt idx="4153">
                  <c:v>-5.4982999999999997E-2</c:v>
                </c:pt>
                <c:pt idx="4154">
                  <c:v>-5.6236000000000001E-2</c:v>
                </c:pt>
                <c:pt idx="4155">
                  <c:v>-5.7471000000000001E-2</c:v>
                </c:pt>
                <c:pt idx="4156">
                  <c:v>-5.8684E-2</c:v>
                </c:pt>
                <c:pt idx="4157">
                  <c:v>-5.9873999999999997E-2</c:v>
                </c:pt>
                <c:pt idx="4158">
                  <c:v>-6.1037000000000001E-2</c:v>
                </c:pt>
                <c:pt idx="4159">
                  <c:v>-6.2174E-2</c:v>
                </c:pt>
                <c:pt idx="4160">
                  <c:v>-6.3282000000000005E-2</c:v>
                </c:pt>
                <c:pt idx="4161">
                  <c:v>-6.4360000000000001E-2</c:v>
                </c:pt>
                <c:pt idx="4162">
                  <c:v>-6.5407000000000007E-2</c:v>
                </c:pt>
                <c:pt idx="4163">
                  <c:v>-6.6420999999999994E-2</c:v>
                </c:pt>
                <c:pt idx="4164">
                  <c:v>-6.7401000000000003E-2</c:v>
                </c:pt>
                <c:pt idx="4165">
                  <c:v>-6.8345000000000003E-2</c:v>
                </c:pt>
                <c:pt idx="4166">
                  <c:v>-6.9251999999999994E-2</c:v>
                </c:pt>
                <c:pt idx="4167">
                  <c:v>-7.0120000000000002E-2</c:v>
                </c:pt>
                <c:pt idx="4168">
                  <c:v>-7.0951E-2</c:v>
                </c:pt>
                <c:pt idx="4169">
                  <c:v>-7.1744000000000002E-2</c:v>
                </c:pt>
                <c:pt idx="4170">
                  <c:v>-7.2502999999999998E-2</c:v>
                </c:pt>
                <c:pt idx="4171">
                  <c:v>-7.3230000000000003E-2</c:v>
                </c:pt>
                <c:pt idx="4172">
                  <c:v>-7.3928999999999995E-2</c:v>
                </c:pt>
                <c:pt idx="4173">
                  <c:v>-7.4602000000000002E-2</c:v>
                </c:pt>
                <c:pt idx="4174">
                  <c:v>-7.5254000000000001E-2</c:v>
                </c:pt>
                <c:pt idx="4175">
                  <c:v>-7.5884999999999994E-2</c:v>
                </c:pt>
                <c:pt idx="4176">
                  <c:v>-7.6497999999999997E-2</c:v>
                </c:pt>
                <c:pt idx="4177">
                  <c:v>-7.7092999999999995E-2</c:v>
                </c:pt>
                <c:pt idx="4178">
                  <c:v>-7.7669000000000002E-2</c:v>
                </c:pt>
                <c:pt idx="4179">
                  <c:v>-7.8225000000000003E-2</c:v>
                </c:pt>
                <c:pt idx="4180">
                  <c:v>-7.8759999999999997E-2</c:v>
                </c:pt>
                <c:pt idx="4181">
                  <c:v>-7.9271999999999995E-2</c:v>
                </c:pt>
                <c:pt idx="4182">
                  <c:v>-7.9758999999999997E-2</c:v>
                </c:pt>
                <c:pt idx="4183">
                  <c:v>-8.0218999999999999E-2</c:v>
                </c:pt>
                <c:pt idx="4184">
                  <c:v>-8.0649999999999999E-2</c:v>
                </c:pt>
                <c:pt idx="4185">
                  <c:v>-8.1051999999999999E-2</c:v>
                </c:pt>
                <c:pt idx="4186">
                  <c:v>-8.1423999999999996E-2</c:v>
                </c:pt>
                <c:pt idx="4187">
                  <c:v>-8.1764000000000003E-2</c:v>
                </c:pt>
                <c:pt idx="4188">
                  <c:v>-8.2072000000000006E-2</c:v>
                </c:pt>
                <c:pt idx="4189">
                  <c:v>-8.2349000000000006E-2</c:v>
                </c:pt>
                <c:pt idx="4190">
                  <c:v>-8.2595000000000002E-2</c:v>
                </c:pt>
                <c:pt idx="4191">
                  <c:v>-8.2809999999999995E-2</c:v>
                </c:pt>
                <c:pt idx="4192">
                  <c:v>-8.2997000000000001E-2</c:v>
                </c:pt>
                <c:pt idx="4193">
                  <c:v>-8.3157999999999996E-2</c:v>
                </c:pt>
                <c:pt idx="4194">
                  <c:v>-8.3295999999999995E-2</c:v>
                </c:pt>
                <c:pt idx="4195">
                  <c:v>-8.3413000000000001E-2</c:v>
                </c:pt>
                <c:pt idx="4196">
                  <c:v>-8.3513000000000004E-2</c:v>
                </c:pt>
                <c:pt idx="4197">
                  <c:v>-8.3599000000000007E-2</c:v>
                </c:pt>
                <c:pt idx="4198">
                  <c:v>-8.3676E-2</c:v>
                </c:pt>
                <c:pt idx="4199">
                  <c:v>-8.3745E-2</c:v>
                </c:pt>
                <c:pt idx="4200">
                  <c:v>-8.3808999999999995E-2</c:v>
                </c:pt>
                <c:pt idx="4201">
                  <c:v>-8.3866999999999997E-2</c:v>
                </c:pt>
                <c:pt idx="4202">
                  <c:v>-8.3919999999999995E-2</c:v>
                </c:pt>
                <c:pt idx="4203">
                  <c:v>-8.3964999999999998E-2</c:v>
                </c:pt>
                <c:pt idx="4204">
                  <c:v>-8.3999000000000004E-2</c:v>
                </c:pt>
                <c:pt idx="4205">
                  <c:v>-8.4017999999999995E-2</c:v>
                </c:pt>
                <c:pt idx="4206">
                  <c:v>-8.4017999999999995E-2</c:v>
                </c:pt>
                <c:pt idx="4207">
                  <c:v>-8.3995E-2</c:v>
                </c:pt>
                <c:pt idx="4208">
                  <c:v>-8.3943000000000004E-2</c:v>
                </c:pt>
                <c:pt idx="4209">
                  <c:v>-8.3859000000000003E-2</c:v>
                </c:pt>
                <c:pt idx="4210">
                  <c:v>-8.3738999999999994E-2</c:v>
                </c:pt>
                <c:pt idx="4211">
                  <c:v>-8.3581000000000003E-2</c:v>
                </c:pt>
                <c:pt idx="4212">
                  <c:v>-8.3381999999999998E-2</c:v>
                </c:pt>
                <c:pt idx="4213">
                  <c:v>-8.3141999999999994E-2</c:v>
                </c:pt>
                <c:pt idx="4214">
                  <c:v>-8.2861000000000004E-2</c:v>
                </c:pt>
                <c:pt idx="4215">
                  <c:v>-8.2540000000000002E-2</c:v>
                </c:pt>
                <c:pt idx="4216">
                  <c:v>-8.2182000000000005E-2</c:v>
                </c:pt>
                <c:pt idx="4217">
                  <c:v>-8.1786999999999999E-2</c:v>
                </c:pt>
                <c:pt idx="4218">
                  <c:v>-8.1359000000000001E-2</c:v>
                </c:pt>
                <c:pt idx="4219">
                  <c:v>-8.09E-2</c:v>
                </c:pt>
                <c:pt idx="4220">
                  <c:v>-8.0411999999999997E-2</c:v>
                </c:pt>
                <c:pt idx="4221">
                  <c:v>-7.9894999999999994E-2</c:v>
                </c:pt>
                <c:pt idx="4222">
                  <c:v>-7.9351000000000005E-2</c:v>
                </c:pt>
                <c:pt idx="4223">
                  <c:v>-7.8780000000000003E-2</c:v>
                </c:pt>
                <c:pt idx="4224">
                  <c:v>-7.8181E-2</c:v>
                </c:pt>
                <c:pt idx="4225">
                  <c:v>-7.7552999999999997E-2</c:v>
                </c:pt>
                <c:pt idx="4226">
                  <c:v>-7.6896999999999993E-2</c:v>
                </c:pt>
                <c:pt idx="4227">
                  <c:v>-7.621E-2</c:v>
                </c:pt>
                <c:pt idx="4228">
                  <c:v>-7.5492000000000004E-2</c:v>
                </c:pt>
                <c:pt idx="4229">
                  <c:v>-7.4741000000000002E-2</c:v>
                </c:pt>
                <c:pt idx="4230">
                  <c:v>-7.3955000000000007E-2</c:v>
                </c:pt>
                <c:pt idx="4231">
                  <c:v>-7.3134000000000005E-2</c:v>
                </c:pt>
                <c:pt idx="4232">
                  <c:v>-7.2276999999999994E-2</c:v>
                </c:pt>
                <c:pt idx="4233">
                  <c:v>-7.1383000000000002E-2</c:v>
                </c:pt>
                <c:pt idx="4234">
                  <c:v>-7.0453000000000002E-2</c:v>
                </c:pt>
                <c:pt idx="4235">
                  <c:v>-6.9487999999999994E-2</c:v>
                </c:pt>
                <c:pt idx="4236">
                  <c:v>-6.8488999999999994E-2</c:v>
                </c:pt>
                <c:pt idx="4237">
                  <c:v>-6.7456000000000002E-2</c:v>
                </c:pt>
                <c:pt idx="4238">
                  <c:v>-6.6392000000000007E-2</c:v>
                </c:pt>
                <c:pt idx="4239">
                  <c:v>-6.5299999999999997E-2</c:v>
                </c:pt>
                <c:pt idx="4240">
                  <c:v>-6.4182000000000003E-2</c:v>
                </c:pt>
                <c:pt idx="4241">
                  <c:v>-6.3043000000000002E-2</c:v>
                </c:pt>
                <c:pt idx="4242">
                  <c:v>-6.1885999999999997E-2</c:v>
                </c:pt>
                <c:pt idx="4243">
                  <c:v>-6.0715999999999999E-2</c:v>
                </c:pt>
                <c:pt idx="4244">
                  <c:v>-5.9534999999999998E-2</c:v>
                </c:pt>
                <c:pt idx="4245">
                  <c:v>-5.8347000000000003E-2</c:v>
                </c:pt>
                <c:pt idx="4246">
                  <c:v>-5.7154000000000003E-2</c:v>
                </c:pt>
                <c:pt idx="4247">
                  <c:v>-5.5959000000000002E-2</c:v>
                </c:pt>
                <c:pt idx="4248">
                  <c:v>-5.4762999999999999E-2</c:v>
                </c:pt>
                <c:pt idx="4249">
                  <c:v>-5.3568999999999999E-2</c:v>
                </c:pt>
                <c:pt idx="4250">
                  <c:v>-5.2380000000000003E-2</c:v>
                </c:pt>
                <c:pt idx="4251">
                  <c:v>-5.1194999999999997E-2</c:v>
                </c:pt>
                <c:pt idx="4252">
                  <c:v>-5.0018E-2</c:v>
                </c:pt>
                <c:pt idx="4253">
                  <c:v>-4.8847000000000002E-2</c:v>
                </c:pt>
                <c:pt idx="4254">
                  <c:v>-4.7682000000000002E-2</c:v>
                </c:pt>
                <c:pt idx="4255">
                  <c:v>-4.6521E-2</c:v>
                </c:pt>
                <c:pt idx="4256">
                  <c:v>-4.5362E-2</c:v>
                </c:pt>
                <c:pt idx="4257">
                  <c:v>-4.4201999999999998E-2</c:v>
                </c:pt>
                <c:pt idx="4258">
                  <c:v>-4.3039000000000001E-2</c:v>
                </c:pt>
                <c:pt idx="4259">
                  <c:v>-4.1869999999999997E-2</c:v>
                </c:pt>
                <c:pt idx="4260">
                  <c:v>-4.0690999999999998E-2</c:v>
                </c:pt>
                <c:pt idx="4261">
                  <c:v>-3.9501000000000001E-2</c:v>
                </c:pt>
                <c:pt idx="4262">
                  <c:v>-3.8297999999999999E-2</c:v>
                </c:pt>
                <c:pt idx="4263">
                  <c:v>-3.7078E-2</c:v>
                </c:pt>
                <c:pt idx="4264">
                  <c:v>-3.5839999999999997E-2</c:v>
                </c:pt>
                <c:pt idx="4265">
                  <c:v>-3.4583000000000003E-2</c:v>
                </c:pt>
                <c:pt idx="4266">
                  <c:v>-3.3305000000000001E-2</c:v>
                </c:pt>
                <c:pt idx="4267">
                  <c:v>-3.2004999999999999E-2</c:v>
                </c:pt>
                <c:pt idx="4268">
                  <c:v>-3.0683999999999999E-2</c:v>
                </c:pt>
                <c:pt idx="4269">
                  <c:v>-2.9343000000000001E-2</c:v>
                </c:pt>
                <c:pt idx="4270">
                  <c:v>-2.7982E-2</c:v>
                </c:pt>
                <c:pt idx="4271">
                  <c:v>-2.6605E-2</c:v>
                </c:pt>
                <c:pt idx="4272">
                  <c:v>-2.5212999999999999E-2</c:v>
                </c:pt>
                <c:pt idx="4273">
                  <c:v>-2.3810000000000001E-2</c:v>
                </c:pt>
                <c:pt idx="4274">
                  <c:v>-2.2398999999999999E-2</c:v>
                </c:pt>
                <c:pt idx="4275">
                  <c:v>-2.0982000000000001E-2</c:v>
                </c:pt>
                <c:pt idx="4276">
                  <c:v>-1.9563000000000001E-2</c:v>
                </c:pt>
                <c:pt idx="4277">
                  <c:v>-1.8144E-2</c:v>
                </c:pt>
                <c:pt idx="4278">
                  <c:v>-1.6728E-2</c:v>
                </c:pt>
                <c:pt idx="4279">
                  <c:v>-1.5316E-2</c:v>
                </c:pt>
                <c:pt idx="4280">
                  <c:v>-1.391E-2</c:v>
                </c:pt>
                <c:pt idx="4281">
                  <c:v>-1.2512000000000001E-2</c:v>
                </c:pt>
                <c:pt idx="4282">
                  <c:v>-1.1122999999999999E-2</c:v>
                </c:pt>
                <c:pt idx="4283">
                  <c:v>-9.7439999999999992E-3</c:v>
                </c:pt>
                <c:pt idx="4284">
                  <c:v>-8.3759999999999998E-3</c:v>
                </c:pt>
                <c:pt idx="4285">
                  <c:v>-7.0210000000000003E-3</c:v>
                </c:pt>
                <c:pt idx="4286">
                  <c:v>-5.6810000000000003E-3</c:v>
                </c:pt>
                <c:pt idx="4287">
                  <c:v>-4.3550000000000004E-3</c:v>
                </c:pt>
                <c:pt idx="4288">
                  <c:v>-3.0460000000000001E-3</c:v>
                </c:pt>
                <c:pt idx="4289">
                  <c:v>-1.753E-3</c:v>
                </c:pt>
                <c:pt idx="4290">
                  <c:v>-4.7800000000000002E-4</c:v>
                </c:pt>
                <c:pt idx="4291">
                  <c:v>7.7800000000000005E-4</c:v>
                </c:pt>
                <c:pt idx="4292">
                  <c:v>2.016E-3</c:v>
                </c:pt>
                <c:pt idx="4293">
                  <c:v>3.2320000000000001E-3</c:v>
                </c:pt>
                <c:pt idx="4294">
                  <c:v>4.4270000000000004E-3</c:v>
                </c:pt>
                <c:pt idx="4295">
                  <c:v>5.5989999999999998E-3</c:v>
                </c:pt>
                <c:pt idx="4296">
                  <c:v>6.7450000000000001E-3</c:v>
                </c:pt>
                <c:pt idx="4297">
                  <c:v>7.8630000000000002E-3</c:v>
                </c:pt>
                <c:pt idx="4298">
                  <c:v>8.9519999999999999E-3</c:v>
                </c:pt>
                <c:pt idx="4299">
                  <c:v>1.0008E-2</c:v>
                </c:pt>
                <c:pt idx="4300">
                  <c:v>1.1029000000000001E-2</c:v>
                </c:pt>
                <c:pt idx="4301">
                  <c:v>1.2012E-2</c:v>
                </c:pt>
                <c:pt idx="4302">
                  <c:v>1.2955E-2</c:v>
                </c:pt>
                <c:pt idx="4303">
                  <c:v>1.3853000000000001E-2</c:v>
                </c:pt>
                <c:pt idx="4304">
                  <c:v>1.4704999999999999E-2</c:v>
                </c:pt>
                <c:pt idx="4305">
                  <c:v>1.5507E-2</c:v>
                </c:pt>
                <c:pt idx="4306">
                  <c:v>1.6258000000000002E-2</c:v>
                </c:pt>
                <c:pt idx="4307">
                  <c:v>1.6954E-2</c:v>
                </c:pt>
                <c:pt idx="4308">
                  <c:v>1.7593999999999999E-2</c:v>
                </c:pt>
                <c:pt idx="4309">
                  <c:v>1.8176000000000001E-2</c:v>
                </c:pt>
                <c:pt idx="4310">
                  <c:v>1.8697999999999999E-2</c:v>
                </c:pt>
                <c:pt idx="4311">
                  <c:v>1.916E-2</c:v>
                </c:pt>
                <c:pt idx="4312">
                  <c:v>1.9560999999999999E-2</c:v>
                </c:pt>
                <c:pt idx="4313">
                  <c:v>1.9900999999999999E-2</c:v>
                </c:pt>
                <c:pt idx="4314">
                  <c:v>2.018E-2</c:v>
                </c:pt>
                <c:pt idx="4315">
                  <c:v>2.0400000000000001E-2</c:v>
                </c:pt>
                <c:pt idx="4316">
                  <c:v>2.0562E-2</c:v>
                </c:pt>
                <c:pt idx="4317">
                  <c:v>2.0669E-2</c:v>
                </c:pt>
                <c:pt idx="4318">
                  <c:v>2.0722999999999998E-2</c:v>
                </c:pt>
                <c:pt idx="4319">
                  <c:v>2.0728E-2</c:v>
                </c:pt>
                <c:pt idx="4320">
                  <c:v>2.0687000000000001E-2</c:v>
                </c:pt>
                <c:pt idx="4321">
                  <c:v>2.0601999999999999E-2</c:v>
                </c:pt>
                <c:pt idx="4322">
                  <c:v>2.0476999999999999E-2</c:v>
                </c:pt>
                <c:pt idx="4323">
                  <c:v>2.0310999999999999E-2</c:v>
                </c:pt>
                <c:pt idx="4324">
                  <c:v>2.0107E-2</c:v>
                </c:pt>
                <c:pt idx="4325">
                  <c:v>1.9862999999999999E-2</c:v>
                </c:pt>
                <c:pt idx="4326">
                  <c:v>1.9581000000000001E-2</c:v>
                </c:pt>
                <c:pt idx="4327">
                  <c:v>1.9259999999999999E-2</c:v>
                </c:pt>
                <c:pt idx="4328">
                  <c:v>1.8898999999999999E-2</c:v>
                </c:pt>
                <c:pt idx="4329">
                  <c:v>1.8498000000000001E-2</c:v>
                </c:pt>
                <c:pt idx="4330">
                  <c:v>1.8055999999999999E-2</c:v>
                </c:pt>
                <c:pt idx="4331">
                  <c:v>1.7575E-2</c:v>
                </c:pt>
                <c:pt idx="4332">
                  <c:v>1.7055000000000001E-2</c:v>
                </c:pt>
                <c:pt idx="4333">
                  <c:v>1.6497000000000001E-2</c:v>
                </c:pt>
                <c:pt idx="4334">
                  <c:v>1.5901999999999999E-2</c:v>
                </c:pt>
                <c:pt idx="4335">
                  <c:v>1.5272000000000001E-2</c:v>
                </c:pt>
                <c:pt idx="4336">
                  <c:v>1.4609E-2</c:v>
                </c:pt>
                <c:pt idx="4337">
                  <c:v>1.3913E-2</c:v>
                </c:pt>
                <c:pt idx="4338">
                  <c:v>1.3187000000000001E-2</c:v>
                </c:pt>
                <c:pt idx="4339">
                  <c:v>1.2432E-2</c:v>
                </c:pt>
                <c:pt idx="4340">
                  <c:v>1.1650000000000001E-2</c:v>
                </c:pt>
                <c:pt idx="4341">
                  <c:v>1.0843E-2</c:v>
                </c:pt>
                <c:pt idx="4342">
                  <c:v>1.0014E-2</c:v>
                </c:pt>
                <c:pt idx="4343">
                  <c:v>9.1669999999999998E-3</c:v>
                </c:pt>
                <c:pt idx="4344">
                  <c:v>8.3040000000000006E-3</c:v>
                </c:pt>
                <c:pt idx="4345">
                  <c:v>7.4279999999999997E-3</c:v>
                </c:pt>
                <c:pt idx="4346">
                  <c:v>6.5440000000000003E-3</c:v>
                </c:pt>
                <c:pt idx="4347">
                  <c:v>5.6559999999999996E-3</c:v>
                </c:pt>
                <c:pt idx="4348">
                  <c:v>4.7650000000000001E-3</c:v>
                </c:pt>
                <c:pt idx="4349">
                  <c:v>3.8760000000000001E-3</c:v>
                </c:pt>
                <c:pt idx="4350">
                  <c:v>2.9910000000000002E-3</c:v>
                </c:pt>
                <c:pt idx="4351">
                  <c:v>2.111E-3</c:v>
                </c:pt>
                <c:pt idx="4352">
                  <c:v>1.238E-3</c:v>
                </c:pt>
                <c:pt idx="4353">
                  <c:v>3.7100000000000002E-4</c:v>
                </c:pt>
                <c:pt idx="4354">
                  <c:v>-4.8899999999999996E-4</c:v>
                </c:pt>
                <c:pt idx="4355">
                  <c:v>-1.3439999999999999E-3</c:v>
                </c:pt>
                <c:pt idx="4356">
                  <c:v>-2.1949999999999999E-3</c:v>
                </c:pt>
                <c:pt idx="4357">
                  <c:v>-3.0439999999999998E-3</c:v>
                </c:pt>
                <c:pt idx="4358">
                  <c:v>-3.8930000000000002E-3</c:v>
                </c:pt>
                <c:pt idx="4359">
                  <c:v>-4.744E-3</c:v>
                </c:pt>
                <c:pt idx="4360">
                  <c:v>-5.5989999999999998E-3</c:v>
                </c:pt>
                <c:pt idx="4361">
                  <c:v>-6.4599999999999996E-3</c:v>
                </c:pt>
                <c:pt idx="4362">
                  <c:v>-7.3289999999999996E-3</c:v>
                </c:pt>
                <c:pt idx="4363">
                  <c:v>-8.2100000000000003E-3</c:v>
                </c:pt>
                <c:pt idx="4364">
                  <c:v>-9.1020000000000007E-3</c:v>
                </c:pt>
                <c:pt idx="4365">
                  <c:v>-1.0008E-2</c:v>
                </c:pt>
                <c:pt idx="4366">
                  <c:v>-1.0928E-2</c:v>
                </c:pt>
                <c:pt idx="4367">
                  <c:v>-1.1861E-2</c:v>
                </c:pt>
                <c:pt idx="4368">
                  <c:v>-1.2807000000000001E-2</c:v>
                </c:pt>
                <c:pt idx="4369">
                  <c:v>-1.3764E-2</c:v>
                </c:pt>
                <c:pt idx="4370">
                  <c:v>-1.473E-2</c:v>
                </c:pt>
                <c:pt idx="4371">
                  <c:v>-1.5701E-2</c:v>
                </c:pt>
                <c:pt idx="4372">
                  <c:v>-1.6674999999999999E-2</c:v>
                </c:pt>
                <c:pt idx="4373">
                  <c:v>-1.7646999999999999E-2</c:v>
                </c:pt>
                <c:pt idx="4374">
                  <c:v>-1.8613000000000001E-2</c:v>
                </c:pt>
                <c:pt idx="4375">
                  <c:v>-1.9569E-2</c:v>
                </c:pt>
                <c:pt idx="4376">
                  <c:v>-2.0508999999999999E-2</c:v>
                </c:pt>
                <c:pt idx="4377">
                  <c:v>-2.1429E-2</c:v>
                </c:pt>
                <c:pt idx="4378">
                  <c:v>-2.2325999999999999E-2</c:v>
                </c:pt>
                <c:pt idx="4379">
                  <c:v>-2.3195E-2</c:v>
                </c:pt>
                <c:pt idx="4380">
                  <c:v>-2.4035000000000001E-2</c:v>
                </c:pt>
                <c:pt idx="4381">
                  <c:v>-2.4843E-2</c:v>
                </c:pt>
                <c:pt idx="4382">
                  <c:v>-2.5617999999999998E-2</c:v>
                </c:pt>
                <c:pt idx="4383">
                  <c:v>-2.6362E-2</c:v>
                </c:pt>
                <c:pt idx="4384">
                  <c:v>-2.7073E-2</c:v>
                </c:pt>
                <c:pt idx="4385">
                  <c:v>-2.7754999999999998E-2</c:v>
                </c:pt>
                <c:pt idx="4386">
                  <c:v>-2.8410000000000001E-2</c:v>
                </c:pt>
                <c:pt idx="4387">
                  <c:v>-2.904E-2</c:v>
                </c:pt>
                <c:pt idx="4388">
                  <c:v>-2.9648999999999998E-2</c:v>
                </c:pt>
                <c:pt idx="4389">
                  <c:v>-3.0241000000000001E-2</c:v>
                </c:pt>
                <c:pt idx="4390">
                  <c:v>-3.0818999999999999E-2</c:v>
                </c:pt>
                <c:pt idx="4391">
                  <c:v>-3.1386999999999998E-2</c:v>
                </c:pt>
                <c:pt idx="4392">
                  <c:v>-3.1948999999999998E-2</c:v>
                </c:pt>
                <c:pt idx="4393">
                  <c:v>-3.2507000000000001E-2</c:v>
                </c:pt>
                <c:pt idx="4394">
                  <c:v>-3.3064000000000003E-2</c:v>
                </c:pt>
                <c:pt idx="4395">
                  <c:v>-3.3624000000000001E-2</c:v>
                </c:pt>
                <c:pt idx="4396">
                  <c:v>-3.4188000000000003E-2</c:v>
                </c:pt>
                <c:pt idx="4397">
                  <c:v>-3.4757999999999997E-2</c:v>
                </c:pt>
                <c:pt idx="4398">
                  <c:v>-3.5334999999999998E-2</c:v>
                </c:pt>
                <c:pt idx="4399">
                  <c:v>-3.5922000000000003E-2</c:v>
                </c:pt>
                <c:pt idx="4400">
                  <c:v>-3.6519000000000003E-2</c:v>
                </c:pt>
                <c:pt idx="4401">
                  <c:v>-3.7128000000000001E-2</c:v>
                </c:pt>
                <c:pt idx="4402">
                  <c:v>-3.7747000000000003E-2</c:v>
                </c:pt>
                <c:pt idx="4403">
                  <c:v>-3.8378000000000002E-2</c:v>
                </c:pt>
                <c:pt idx="4404">
                  <c:v>-3.9021E-2</c:v>
                </c:pt>
                <c:pt idx="4405">
                  <c:v>-3.9675000000000002E-2</c:v>
                </c:pt>
                <c:pt idx="4406">
                  <c:v>-4.0341000000000002E-2</c:v>
                </c:pt>
                <c:pt idx="4407">
                  <c:v>-4.1019E-2</c:v>
                </c:pt>
                <c:pt idx="4408">
                  <c:v>-4.1709000000000003E-2</c:v>
                </c:pt>
                <c:pt idx="4409">
                  <c:v>-4.2409000000000002E-2</c:v>
                </c:pt>
                <c:pt idx="4410">
                  <c:v>-4.3118999999999998E-2</c:v>
                </c:pt>
                <c:pt idx="4411">
                  <c:v>-4.3837000000000001E-2</c:v>
                </c:pt>
                <c:pt idx="4412">
                  <c:v>-4.4560000000000002E-2</c:v>
                </c:pt>
                <c:pt idx="4413">
                  <c:v>-4.5286E-2</c:v>
                </c:pt>
                <c:pt idx="4414">
                  <c:v>-4.6012999999999998E-2</c:v>
                </c:pt>
                <c:pt idx="4415">
                  <c:v>-4.6738000000000002E-2</c:v>
                </c:pt>
                <c:pt idx="4416">
                  <c:v>-4.7458E-2</c:v>
                </c:pt>
                <c:pt idx="4417">
                  <c:v>-4.8173000000000001E-2</c:v>
                </c:pt>
                <c:pt idx="4418">
                  <c:v>-4.8881000000000001E-2</c:v>
                </c:pt>
                <c:pt idx="4419">
                  <c:v>-4.9581E-2</c:v>
                </c:pt>
                <c:pt idx="4420">
                  <c:v>-5.0275E-2</c:v>
                </c:pt>
                <c:pt idx="4421">
                  <c:v>-5.0963000000000001E-2</c:v>
                </c:pt>
                <c:pt idx="4422">
                  <c:v>-5.1645999999999997E-2</c:v>
                </c:pt>
                <c:pt idx="4423">
                  <c:v>-5.2325999999999998E-2</c:v>
                </c:pt>
                <c:pt idx="4424">
                  <c:v>-5.3004999999999997E-2</c:v>
                </c:pt>
                <c:pt idx="4425">
                  <c:v>-5.3686999999999999E-2</c:v>
                </c:pt>
                <c:pt idx="4426">
                  <c:v>-5.4371999999999997E-2</c:v>
                </c:pt>
                <c:pt idx="4427">
                  <c:v>-5.5063000000000001E-2</c:v>
                </c:pt>
                <c:pt idx="4428">
                  <c:v>-5.5763E-2</c:v>
                </c:pt>
                <c:pt idx="4429">
                  <c:v>-5.6472000000000001E-2</c:v>
                </c:pt>
                <c:pt idx="4430">
                  <c:v>-5.7190999999999999E-2</c:v>
                </c:pt>
                <c:pt idx="4431">
                  <c:v>-5.7921E-2</c:v>
                </c:pt>
                <c:pt idx="4432">
                  <c:v>-5.8660999999999998E-2</c:v>
                </c:pt>
                <c:pt idx="4433">
                  <c:v>-5.9410999999999999E-2</c:v>
                </c:pt>
                <c:pt idx="4434">
                  <c:v>-6.0171000000000002E-2</c:v>
                </c:pt>
                <c:pt idx="4435">
                  <c:v>-6.0942999999999997E-2</c:v>
                </c:pt>
                <c:pt idx="4436">
                  <c:v>-6.1725000000000002E-2</c:v>
                </c:pt>
                <c:pt idx="4437">
                  <c:v>-6.2520000000000006E-2</c:v>
                </c:pt>
                <c:pt idx="4438">
                  <c:v>-6.3328999999999996E-2</c:v>
                </c:pt>
                <c:pt idx="4439">
                  <c:v>-6.4151E-2</c:v>
                </c:pt>
                <c:pt idx="4440">
                  <c:v>-6.4988000000000004E-2</c:v>
                </c:pt>
                <c:pt idx="4441">
                  <c:v>-6.5841999999999998E-2</c:v>
                </c:pt>
                <c:pt idx="4442">
                  <c:v>-6.6712999999999995E-2</c:v>
                </c:pt>
                <c:pt idx="4443">
                  <c:v>-6.7603999999999997E-2</c:v>
                </c:pt>
                <c:pt idx="4444">
                  <c:v>-6.8515999999999994E-2</c:v>
                </c:pt>
                <c:pt idx="4445">
                  <c:v>-6.9450999999999999E-2</c:v>
                </c:pt>
                <c:pt idx="4446">
                  <c:v>-7.041E-2</c:v>
                </c:pt>
                <c:pt idx="4447">
                  <c:v>-7.1393999999999999E-2</c:v>
                </c:pt>
                <c:pt idx="4448">
                  <c:v>-7.2404999999999997E-2</c:v>
                </c:pt>
                <c:pt idx="4449">
                  <c:v>-7.3441000000000006E-2</c:v>
                </c:pt>
                <c:pt idx="4450">
                  <c:v>-7.4504000000000001E-2</c:v>
                </c:pt>
                <c:pt idx="4451">
                  <c:v>-7.5592000000000006E-2</c:v>
                </c:pt>
                <c:pt idx="4452">
                  <c:v>-7.6703999999999994E-2</c:v>
                </c:pt>
                <c:pt idx="4453">
                  <c:v>-7.7838000000000004E-2</c:v>
                </c:pt>
                <c:pt idx="4454">
                  <c:v>-7.8992000000000007E-2</c:v>
                </c:pt>
                <c:pt idx="4455">
                  <c:v>-8.0162999999999998E-2</c:v>
                </c:pt>
                <c:pt idx="4456">
                  <c:v>-8.1349000000000005E-2</c:v>
                </c:pt>
                <c:pt idx="4457">
                  <c:v>-8.2544000000000006E-2</c:v>
                </c:pt>
                <c:pt idx="4458">
                  <c:v>-8.3747000000000002E-2</c:v>
                </c:pt>
                <c:pt idx="4459">
                  <c:v>-8.4953000000000001E-2</c:v>
                </c:pt>
                <c:pt idx="4460">
                  <c:v>-8.6158999999999999E-2</c:v>
                </c:pt>
                <c:pt idx="4461">
                  <c:v>-8.7360999999999994E-2</c:v>
                </c:pt>
                <c:pt idx="4462">
                  <c:v>-8.8554999999999995E-2</c:v>
                </c:pt>
                <c:pt idx="4463">
                  <c:v>-8.9735999999999996E-2</c:v>
                </c:pt>
                <c:pt idx="4464">
                  <c:v>-9.0898999999999994E-2</c:v>
                </c:pt>
                <c:pt idx="4465">
                  <c:v>-9.2038999999999996E-2</c:v>
                </c:pt>
                <c:pt idx="4466">
                  <c:v>-9.3149999999999997E-2</c:v>
                </c:pt>
                <c:pt idx="4467">
                  <c:v>-9.4226000000000004E-2</c:v>
                </c:pt>
                <c:pt idx="4468">
                  <c:v>-9.5263E-2</c:v>
                </c:pt>
                <c:pt idx="4469">
                  <c:v>-9.6254000000000006E-2</c:v>
                </c:pt>
                <c:pt idx="4470">
                  <c:v>-9.7196000000000005E-2</c:v>
                </c:pt>
                <c:pt idx="4471">
                  <c:v>-9.8085000000000006E-2</c:v>
                </c:pt>
                <c:pt idx="4472">
                  <c:v>-9.8919999999999994E-2</c:v>
                </c:pt>
                <c:pt idx="4473">
                  <c:v>-9.9698999999999996E-2</c:v>
                </c:pt>
                <c:pt idx="4474">
                  <c:v>-0.10042</c:v>
                </c:pt>
                <c:pt idx="4475">
                  <c:v>-0.10108300000000001</c:v>
                </c:pt>
                <c:pt idx="4476">
                  <c:v>-0.101689</c:v>
                </c:pt>
                <c:pt idx="4477">
                  <c:v>-0.10223699999999999</c:v>
                </c:pt>
                <c:pt idx="4478">
                  <c:v>-0.102727</c:v>
                </c:pt>
                <c:pt idx="4479">
                  <c:v>-0.103161</c:v>
                </c:pt>
                <c:pt idx="4480">
                  <c:v>-0.10353900000000001</c:v>
                </c:pt>
                <c:pt idx="4481">
                  <c:v>-0.10386099999999999</c:v>
                </c:pt>
                <c:pt idx="4482">
                  <c:v>-0.104131</c:v>
                </c:pt>
                <c:pt idx="4483">
                  <c:v>-0.104349</c:v>
                </c:pt>
                <c:pt idx="4484">
                  <c:v>-0.104518</c:v>
                </c:pt>
                <c:pt idx="4485">
                  <c:v>-0.104642</c:v>
                </c:pt>
                <c:pt idx="4486">
                  <c:v>-0.104724</c:v>
                </c:pt>
                <c:pt idx="4487">
                  <c:v>-0.104767</c:v>
                </c:pt>
                <c:pt idx="4488">
                  <c:v>-0.10477499999999999</c:v>
                </c:pt>
                <c:pt idx="4489">
                  <c:v>-0.104752</c:v>
                </c:pt>
                <c:pt idx="4490">
                  <c:v>-0.1047</c:v>
                </c:pt>
                <c:pt idx="4491">
                  <c:v>-0.10462200000000001</c:v>
                </c:pt>
                <c:pt idx="4492">
                  <c:v>-0.104521</c:v>
                </c:pt>
                <c:pt idx="4493">
                  <c:v>-0.104397</c:v>
                </c:pt>
                <c:pt idx="4494">
                  <c:v>-0.104254</c:v>
                </c:pt>
                <c:pt idx="4495">
                  <c:v>-0.104093</c:v>
                </c:pt>
                <c:pt idx="4496">
                  <c:v>-0.10391499999999999</c:v>
                </c:pt>
                <c:pt idx="4497">
                  <c:v>-0.103723</c:v>
                </c:pt>
                <c:pt idx="4498">
                  <c:v>-0.103518</c:v>
                </c:pt>
                <c:pt idx="4499">
                  <c:v>-0.103302</c:v>
                </c:pt>
                <c:pt idx="4500">
                  <c:v>-0.103075</c:v>
                </c:pt>
                <c:pt idx="4501">
                  <c:v>-0.102839</c:v>
                </c:pt>
                <c:pt idx="4502">
                  <c:v>-0.102594</c:v>
                </c:pt>
                <c:pt idx="4503">
                  <c:v>-0.102341</c:v>
                </c:pt>
                <c:pt idx="4504">
                  <c:v>-0.10208100000000001</c:v>
                </c:pt>
                <c:pt idx="4505">
                  <c:v>-0.101813</c:v>
                </c:pt>
                <c:pt idx="4506">
                  <c:v>-0.101538</c:v>
                </c:pt>
                <c:pt idx="4507">
                  <c:v>-0.101257</c:v>
                </c:pt>
                <c:pt idx="4508">
                  <c:v>-0.100968</c:v>
                </c:pt>
                <c:pt idx="4509">
                  <c:v>-0.100671</c:v>
                </c:pt>
                <c:pt idx="4510">
                  <c:v>-0.10036399999999999</c:v>
                </c:pt>
                <c:pt idx="4511">
                  <c:v>-0.100045</c:v>
                </c:pt>
                <c:pt idx="4512">
                  <c:v>-9.9712999999999996E-2</c:v>
                </c:pt>
                <c:pt idx="4513">
                  <c:v>-9.9366999999999997E-2</c:v>
                </c:pt>
                <c:pt idx="4514">
                  <c:v>-9.9006999999999998E-2</c:v>
                </c:pt>
                <c:pt idx="4515">
                  <c:v>-9.8629999999999995E-2</c:v>
                </c:pt>
                <c:pt idx="4516">
                  <c:v>-9.8235000000000003E-2</c:v>
                </c:pt>
                <c:pt idx="4517">
                  <c:v>-9.7822000000000006E-2</c:v>
                </c:pt>
                <c:pt idx="4518">
                  <c:v>-9.7389000000000003E-2</c:v>
                </c:pt>
                <c:pt idx="4519">
                  <c:v>-9.6934999999999993E-2</c:v>
                </c:pt>
                <c:pt idx="4520">
                  <c:v>-9.6458000000000002E-2</c:v>
                </c:pt>
                <c:pt idx="4521">
                  <c:v>-9.5956E-2</c:v>
                </c:pt>
                <c:pt idx="4522">
                  <c:v>-9.5429E-2</c:v>
                </c:pt>
                <c:pt idx="4523">
                  <c:v>-9.4872999999999999E-2</c:v>
                </c:pt>
                <c:pt idx="4524">
                  <c:v>-9.4286999999999996E-2</c:v>
                </c:pt>
                <c:pt idx="4525">
                  <c:v>-9.3672000000000005E-2</c:v>
                </c:pt>
                <c:pt idx="4526">
                  <c:v>-9.3026999999999999E-2</c:v>
                </c:pt>
                <c:pt idx="4527">
                  <c:v>-9.2352000000000004E-2</c:v>
                </c:pt>
                <c:pt idx="4528">
                  <c:v>-9.1648999999999994E-2</c:v>
                </c:pt>
                <c:pt idx="4529">
                  <c:v>-9.0919E-2</c:v>
                </c:pt>
                <c:pt idx="4530">
                  <c:v>-9.0165999999999996E-2</c:v>
                </c:pt>
                <c:pt idx="4531">
                  <c:v>-8.9390999999999998E-2</c:v>
                </c:pt>
                <c:pt idx="4532">
                  <c:v>-8.8595999999999994E-2</c:v>
                </c:pt>
                <c:pt idx="4533">
                  <c:v>-8.7785000000000002E-2</c:v>
                </c:pt>
                <c:pt idx="4534">
                  <c:v>-8.6958999999999995E-2</c:v>
                </c:pt>
                <c:pt idx="4535">
                  <c:v>-8.6121000000000003E-2</c:v>
                </c:pt>
                <c:pt idx="4536">
                  <c:v>-8.5273000000000002E-2</c:v>
                </c:pt>
                <c:pt idx="4537">
                  <c:v>-8.4418000000000007E-2</c:v>
                </c:pt>
                <c:pt idx="4538">
                  <c:v>-8.3556000000000005E-2</c:v>
                </c:pt>
                <c:pt idx="4539">
                  <c:v>-8.2691000000000001E-2</c:v>
                </c:pt>
                <c:pt idx="4540">
                  <c:v>-8.1822000000000006E-2</c:v>
                </c:pt>
                <c:pt idx="4541">
                  <c:v>-8.0950999999999995E-2</c:v>
                </c:pt>
                <c:pt idx="4542">
                  <c:v>-8.0077999999999996E-2</c:v>
                </c:pt>
                <c:pt idx="4543">
                  <c:v>-7.9202999999999996E-2</c:v>
                </c:pt>
                <c:pt idx="4544">
                  <c:v>-7.8324000000000005E-2</c:v>
                </c:pt>
                <c:pt idx="4545">
                  <c:v>-7.7441999999999997E-2</c:v>
                </c:pt>
                <c:pt idx="4546">
                  <c:v>-7.6552999999999996E-2</c:v>
                </c:pt>
                <c:pt idx="4547">
                  <c:v>-7.5658000000000003E-2</c:v>
                </c:pt>
                <c:pt idx="4548">
                  <c:v>-7.4753E-2</c:v>
                </c:pt>
                <c:pt idx="4549">
                  <c:v>-7.3837E-2</c:v>
                </c:pt>
                <c:pt idx="4550">
                  <c:v>-7.2907E-2</c:v>
                </c:pt>
                <c:pt idx="4551">
                  <c:v>-7.1962999999999999E-2</c:v>
                </c:pt>
                <c:pt idx="4552">
                  <c:v>-7.1002999999999997E-2</c:v>
                </c:pt>
                <c:pt idx="4553">
                  <c:v>-7.0027000000000006E-2</c:v>
                </c:pt>
                <c:pt idx="4554">
                  <c:v>-6.9033999999999998E-2</c:v>
                </c:pt>
                <c:pt idx="4555">
                  <c:v>-6.8026000000000003E-2</c:v>
                </c:pt>
                <c:pt idx="4556">
                  <c:v>-6.7002000000000006E-2</c:v>
                </c:pt>
                <c:pt idx="4557">
                  <c:v>-6.5964999999999996E-2</c:v>
                </c:pt>
                <c:pt idx="4558">
                  <c:v>-6.4913999999999999E-2</c:v>
                </c:pt>
                <c:pt idx="4559">
                  <c:v>-6.3850000000000004E-2</c:v>
                </c:pt>
                <c:pt idx="4560">
                  <c:v>-6.2773999999999996E-2</c:v>
                </c:pt>
                <c:pt idx="4561">
                  <c:v>-6.1685999999999998E-2</c:v>
                </c:pt>
                <c:pt idx="4562">
                  <c:v>-6.0587000000000002E-2</c:v>
                </c:pt>
                <c:pt idx="4563">
                  <c:v>-5.9477000000000002E-2</c:v>
                </c:pt>
                <c:pt idx="4564">
                  <c:v>-5.8358E-2</c:v>
                </c:pt>
                <c:pt idx="4565">
                  <c:v>-5.7229000000000002E-2</c:v>
                </c:pt>
                <c:pt idx="4566">
                  <c:v>-5.6092999999999997E-2</c:v>
                </c:pt>
                <c:pt idx="4567">
                  <c:v>-5.4951E-2</c:v>
                </c:pt>
                <c:pt idx="4568">
                  <c:v>-5.3804999999999999E-2</c:v>
                </c:pt>
                <c:pt idx="4569">
                  <c:v>-5.2657000000000002E-2</c:v>
                </c:pt>
                <c:pt idx="4570">
                  <c:v>-5.1508999999999999E-2</c:v>
                </c:pt>
                <c:pt idx="4571">
                  <c:v>-5.0361000000000003E-2</c:v>
                </c:pt>
                <c:pt idx="4572">
                  <c:v>-4.9214000000000001E-2</c:v>
                </c:pt>
                <c:pt idx="4573">
                  <c:v>-4.8068E-2</c:v>
                </c:pt>
                <c:pt idx="4574">
                  <c:v>-4.6921999999999998E-2</c:v>
                </c:pt>
                <c:pt idx="4575">
                  <c:v>-4.5774000000000002E-2</c:v>
                </c:pt>
                <c:pt idx="4576">
                  <c:v>-4.4623000000000003E-2</c:v>
                </c:pt>
                <c:pt idx="4577">
                  <c:v>-4.3464999999999997E-2</c:v>
                </c:pt>
                <c:pt idx="4578">
                  <c:v>-4.2298000000000002E-2</c:v>
                </c:pt>
                <c:pt idx="4579">
                  <c:v>-4.1119000000000003E-2</c:v>
                </c:pt>
                <c:pt idx="4580">
                  <c:v>-3.9926999999999997E-2</c:v>
                </c:pt>
                <c:pt idx="4581">
                  <c:v>-3.8719000000000003E-2</c:v>
                </c:pt>
                <c:pt idx="4582">
                  <c:v>-3.7494E-2</c:v>
                </c:pt>
                <c:pt idx="4583">
                  <c:v>-3.6249999999999998E-2</c:v>
                </c:pt>
                <c:pt idx="4584">
                  <c:v>-3.4986999999999997E-2</c:v>
                </c:pt>
                <c:pt idx="4585">
                  <c:v>-3.3702000000000003E-2</c:v>
                </c:pt>
                <c:pt idx="4586">
                  <c:v>-3.2396000000000001E-2</c:v>
                </c:pt>
                <c:pt idx="4587">
                  <c:v>-3.1067000000000001E-2</c:v>
                </c:pt>
                <c:pt idx="4588">
                  <c:v>-2.9714999999999998E-2</c:v>
                </c:pt>
                <c:pt idx="4589">
                  <c:v>-2.8339E-2</c:v>
                </c:pt>
                <c:pt idx="4590">
                  <c:v>-2.6939000000000001E-2</c:v>
                </c:pt>
                <c:pt idx="4591">
                  <c:v>-2.5514999999999999E-2</c:v>
                </c:pt>
                <c:pt idx="4592">
                  <c:v>-2.4067000000000002E-2</c:v>
                </c:pt>
                <c:pt idx="4593">
                  <c:v>-2.2596000000000002E-2</c:v>
                </c:pt>
                <c:pt idx="4594">
                  <c:v>-2.1104999999999999E-2</c:v>
                </c:pt>
                <c:pt idx="4595">
                  <c:v>-1.9592999999999999E-2</c:v>
                </c:pt>
                <c:pt idx="4596">
                  <c:v>-1.8062000000000002E-2</c:v>
                </c:pt>
                <c:pt idx="4597">
                  <c:v>-1.6514000000000001E-2</c:v>
                </c:pt>
                <c:pt idx="4598">
                  <c:v>-1.4949E-2</c:v>
                </c:pt>
                <c:pt idx="4599">
                  <c:v>-1.3369000000000001E-2</c:v>
                </c:pt>
                <c:pt idx="4600">
                  <c:v>-1.1773E-2</c:v>
                </c:pt>
                <c:pt idx="4601">
                  <c:v>-1.0161999999999999E-2</c:v>
                </c:pt>
                <c:pt idx="4602">
                  <c:v>-8.5369999999999994E-3</c:v>
                </c:pt>
                <c:pt idx="4603">
                  <c:v>-6.8970000000000004E-3</c:v>
                </c:pt>
                <c:pt idx="4604">
                  <c:v>-5.2440000000000004E-3</c:v>
                </c:pt>
                <c:pt idx="4605">
                  <c:v>-3.5769999999999999E-3</c:v>
                </c:pt>
                <c:pt idx="4606">
                  <c:v>-1.8979999999999999E-3</c:v>
                </c:pt>
                <c:pt idx="4607">
                  <c:v>-2.0900000000000001E-4</c:v>
                </c:pt>
                <c:pt idx="4608">
                  <c:v>1.4859999999999999E-3</c:v>
                </c:pt>
                <c:pt idx="4609">
                  <c:v>3.1840000000000002E-3</c:v>
                </c:pt>
                <c:pt idx="4610">
                  <c:v>4.8820000000000001E-3</c:v>
                </c:pt>
                <c:pt idx="4611">
                  <c:v>6.5750000000000001E-3</c:v>
                </c:pt>
                <c:pt idx="4612">
                  <c:v>8.2570000000000005E-3</c:v>
                </c:pt>
                <c:pt idx="4613">
                  <c:v>9.9249999999999998E-3</c:v>
                </c:pt>
                <c:pt idx="4614">
                  <c:v>1.1573E-2</c:v>
                </c:pt>
                <c:pt idx="4615">
                  <c:v>1.3195E-2</c:v>
                </c:pt>
                <c:pt idx="4616">
                  <c:v>1.4788000000000001E-2</c:v>
                </c:pt>
                <c:pt idx="4617">
                  <c:v>1.6345999999999999E-2</c:v>
                </c:pt>
                <c:pt idx="4618">
                  <c:v>1.7864000000000001E-2</c:v>
                </c:pt>
                <c:pt idx="4619">
                  <c:v>1.9338000000000001E-2</c:v>
                </c:pt>
                <c:pt idx="4620">
                  <c:v>2.0763E-2</c:v>
                </c:pt>
                <c:pt idx="4621">
                  <c:v>2.2137E-2</c:v>
                </c:pt>
                <c:pt idx="4622">
                  <c:v>2.3455E-2</c:v>
                </c:pt>
                <c:pt idx="4623">
                  <c:v>2.4715999999999998E-2</c:v>
                </c:pt>
                <c:pt idx="4624">
                  <c:v>2.5916999999999999E-2</c:v>
                </c:pt>
                <c:pt idx="4625">
                  <c:v>2.7057000000000001E-2</c:v>
                </c:pt>
                <c:pt idx="4626">
                  <c:v>2.8132000000000001E-2</c:v>
                </c:pt>
                <c:pt idx="4627">
                  <c:v>2.9141E-2</c:v>
                </c:pt>
                <c:pt idx="4628">
                  <c:v>3.0081E-2</c:v>
                </c:pt>
                <c:pt idx="4629">
                  <c:v>3.0949000000000001E-2</c:v>
                </c:pt>
                <c:pt idx="4630">
                  <c:v>3.1741999999999999E-2</c:v>
                </c:pt>
                <c:pt idx="4631">
                  <c:v>3.2458000000000001E-2</c:v>
                </c:pt>
                <c:pt idx="4632">
                  <c:v>3.3093999999999998E-2</c:v>
                </c:pt>
                <c:pt idx="4633">
                  <c:v>3.3648999999999998E-2</c:v>
                </c:pt>
                <c:pt idx="4634">
                  <c:v>3.4120999999999999E-2</c:v>
                </c:pt>
                <c:pt idx="4635">
                  <c:v>3.4509999999999999E-2</c:v>
                </c:pt>
                <c:pt idx="4636">
                  <c:v>3.4817000000000001E-2</c:v>
                </c:pt>
                <c:pt idx="4637">
                  <c:v>3.5041000000000003E-2</c:v>
                </c:pt>
                <c:pt idx="4638">
                  <c:v>3.5184E-2</c:v>
                </c:pt>
                <c:pt idx="4639">
                  <c:v>3.5247000000000001E-2</c:v>
                </c:pt>
                <c:pt idx="4640">
                  <c:v>3.5230999999999998E-2</c:v>
                </c:pt>
                <c:pt idx="4641">
                  <c:v>3.5138999999999997E-2</c:v>
                </c:pt>
                <c:pt idx="4642">
                  <c:v>3.4972999999999997E-2</c:v>
                </c:pt>
                <c:pt idx="4643">
                  <c:v>3.4736000000000003E-2</c:v>
                </c:pt>
                <c:pt idx="4644">
                  <c:v>3.4431000000000003E-2</c:v>
                </c:pt>
                <c:pt idx="4645">
                  <c:v>3.4058999999999999E-2</c:v>
                </c:pt>
                <c:pt idx="4646">
                  <c:v>3.3625000000000002E-2</c:v>
                </c:pt>
                <c:pt idx="4647">
                  <c:v>3.3133000000000003E-2</c:v>
                </c:pt>
                <c:pt idx="4648">
                  <c:v>3.2585000000000003E-2</c:v>
                </c:pt>
                <c:pt idx="4649">
                  <c:v>3.1987000000000002E-2</c:v>
                </c:pt>
                <c:pt idx="4650">
                  <c:v>3.1341000000000001E-2</c:v>
                </c:pt>
                <c:pt idx="4651">
                  <c:v>3.0653E-2</c:v>
                </c:pt>
                <c:pt idx="4652">
                  <c:v>2.9926999999999999E-2</c:v>
                </c:pt>
                <c:pt idx="4653">
                  <c:v>2.9169E-2</c:v>
                </c:pt>
                <c:pt idx="4654">
                  <c:v>2.8381E-2</c:v>
                </c:pt>
                <c:pt idx="4655">
                  <c:v>2.7567000000000001E-2</c:v>
                </c:pt>
                <c:pt idx="4656">
                  <c:v>2.673E-2</c:v>
                </c:pt>
                <c:pt idx="4657">
                  <c:v>2.5871000000000002E-2</c:v>
                </c:pt>
                <c:pt idx="4658">
                  <c:v>2.4993000000000001E-2</c:v>
                </c:pt>
                <c:pt idx="4659">
                  <c:v>2.4095999999999999E-2</c:v>
                </c:pt>
                <c:pt idx="4660">
                  <c:v>2.3179999999999999E-2</c:v>
                </c:pt>
                <c:pt idx="4661">
                  <c:v>2.2245999999999998E-2</c:v>
                </c:pt>
                <c:pt idx="4662">
                  <c:v>2.1294E-2</c:v>
                </c:pt>
                <c:pt idx="4663">
                  <c:v>2.0323000000000001E-2</c:v>
                </c:pt>
                <c:pt idx="4664">
                  <c:v>1.9332999999999999E-2</c:v>
                </c:pt>
                <c:pt idx="4665">
                  <c:v>1.8321E-2</c:v>
                </c:pt>
                <c:pt idx="4666">
                  <c:v>1.7285999999999999E-2</c:v>
                </c:pt>
                <c:pt idx="4667">
                  <c:v>1.6226000000000001E-2</c:v>
                </c:pt>
                <c:pt idx="4668">
                  <c:v>1.5136999999999999E-2</c:v>
                </c:pt>
                <c:pt idx="4669">
                  <c:v>1.4019E-2</c:v>
                </c:pt>
                <c:pt idx="4670">
                  <c:v>1.2867999999999999E-2</c:v>
                </c:pt>
                <c:pt idx="4671">
                  <c:v>1.1681E-2</c:v>
                </c:pt>
                <c:pt idx="4672">
                  <c:v>1.0456999999999999E-2</c:v>
                </c:pt>
                <c:pt idx="4673">
                  <c:v>9.195E-3</c:v>
                </c:pt>
                <c:pt idx="4674">
                  <c:v>7.8910000000000004E-3</c:v>
                </c:pt>
                <c:pt idx="4675">
                  <c:v>6.5469999999999999E-3</c:v>
                </c:pt>
                <c:pt idx="4676">
                  <c:v>5.1599999999999997E-3</c:v>
                </c:pt>
                <c:pt idx="4677">
                  <c:v>3.7299999999999998E-3</c:v>
                </c:pt>
                <c:pt idx="4678">
                  <c:v>2.258E-3</c:v>
                </c:pt>
                <c:pt idx="4679">
                  <c:v>7.4299999999999995E-4</c:v>
                </c:pt>
                <c:pt idx="4680">
                  <c:v>-8.1300000000000003E-4</c:v>
                </c:pt>
                <c:pt idx="4681">
                  <c:v>-2.408E-3</c:v>
                </c:pt>
                <c:pt idx="4682">
                  <c:v>-4.0410000000000003E-3</c:v>
                </c:pt>
                <c:pt idx="4683">
                  <c:v>-5.7080000000000004E-3</c:v>
                </c:pt>
                <c:pt idx="4684">
                  <c:v>-7.4070000000000004E-3</c:v>
                </c:pt>
                <c:pt idx="4685">
                  <c:v>-9.1339999999999998E-3</c:v>
                </c:pt>
                <c:pt idx="4686">
                  <c:v>-1.0885000000000001E-2</c:v>
                </c:pt>
                <c:pt idx="4687">
                  <c:v>-1.2655E-2</c:v>
                </c:pt>
                <c:pt idx="4688">
                  <c:v>-1.4442E-2</c:v>
                </c:pt>
                <c:pt idx="4689">
                  <c:v>-1.6240999999999998E-2</c:v>
                </c:pt>
                <c:pt idx="4690">
                  <c:v>-1.8047000000000001E-2</c:v>
                </c:pt>
                <c:pt idx="4691">
                  <c:v>-1.9858000000000001E-2</c:v>
                </c:pt>
                <c:pt idx="4692">
                  <c:v>-2.1670999999999999E-2</c:v>
                </c:pt>
                <c:pt idx="4693">
                  <c:v>-2.3483E-2</c:v>
                </c:pt>
                <c:pt idx="4694">
                  <c:v>-2.5291000000000001E-2</c:v>
                </c:pt>
                <c:pt idx="4695">
                  <c:v>-2.7092999999999999E-2</c:v>
                </c:pt>
                <c:pt idx="4696">
                  <c:v>-2.8886999999999999E-2</c:v>
                </c:pt>
                <c:pt idx="4697">
                  <c:v>-3.0671E-2</c:v>
                </c:pt>
                <c:pt idx="4698">
                  <c:v>-3.2440999999999998E-2</c:v>
                </c:pt>
                <c:pt idx="4699">
                  <c:v>-3.4196999999999998E-2</c:v>
                </c:pt>
                <c:pt idx="4700">
                  <c:v>-3.5935000000000002E-2</c:v>
                </c:pt>
                <c:pt idx="4701">
                  <c:v>-3.7651999999999998E-2</c:v>
                </c:pt>
                <c:pt idx="4702">
                  <c:v>-3.9345999999999999E-2</c:v>
                </c:pt>
                <c:pt idx="4703">
                  <c:v>-4.1013000000000001E-2</c:v>
                </c:pt>
                <c:pt idx="4704">
                  <c:v>-4.2651000000000001E-2</c:v>
                </c:pt>
                <c:pt idx="4705">
                  <c:v>-4.4259E-2</c:v>
                </c:pt>
                <c:pt idx="4706">
                  <c:v>-4.5836000000000002E-2</c:v>
                </c:pt>
                <c:pt idx="4707">
                  <c:v>-4.7378999999999998E-2</c:v>
                </c:pt>
                <c:pt idx="4708">
                  <c:v>-4.8890000000000003E-2</c:v>
                </c:pt>
                <c:pt idx="4709">
                  <c:v>-5.0366000000000001E-2</c:v>
                </c:pt>
                <c:pt idx="4710">
                  <c:v>-5.1808E-2</c:v>
                </c:pt>
                <c:pt idx="4711">
                  <c:v>-5.3215999999999999E-2</c:v>
                </c:pt>
                <c:pt idx="4712">
                  <c:v>-5.4591000000000001E-2</c:v>
                </c:pt>
                <c:pt idx="4713">
                  <c:v>-5.5932999999999997E-2</c:v>
                </c:pt>
                <c:pt idx="4714">
                  <c:v>-5.7243000000000002E-2</c:v>
                </c:pt>
                <c:pt idx="4715">
                  <c:v>-5.8521999999999998E-2</c:v>
                </c:pt>
                <c:pt idx="4716">
                  <c:v>-5.9773E-2</c:v>
                </c:pt>
                <c:pt idx="4717">
                  <c:v>-6.0996000000000002E-2</c:v>
                </c:pt>
                <c:pt idx="4718">
                  <c:v>-6.2193999999999999E-2</c:v>
                </c:pt>
                <c:pt idx="4719">
                  <c:v>-6.3368999999999995E-2</c:v>
                </c:pt>
                <c:pt idx="4720">
                  <c:v>-6.4524999999999999E-2</c:v>
                </c:pt>
                <c:pt idx="4721">
                  <c:v>-6.5664E-2</c:v>
                </c:pt>
                <c:pt idx="4722">
                  <c:v>-6.6791000000000003E-2</c:v>
                </c:pt>
                <c:pt idx="4723">
                  <c:v>-6.7906999999999995E-2</c:v>
                </c:pt>
                <c:pt idx="4724">
                  <c:v>-6.9017999999999996E-2</c:v>
                </c:pt>
                <c:pt idx="4725">
                  <c:v>-7.0125999999999994E-2</c:v>
                </c:pt>
                <c:pt idx="4726">
                  <c:v>-7.1235000000000007E-2</c:v>
                </c:pt>
                <c:pt idx="4727">
                  <c:v>-7.2348999999999997E-2</c:v>
                </c:pt>
                <c:pt idx="4728">
                  <c:v>-7.3470999999999995E-2</c:v>
                </c:pt>
                <c:pt idx="4729">
                  <c:v>-7.4604000000000004E-2</c:v>
                </c:pt>
                <c:pt idx="4730">
                  <c:v>-7.5750999999999999E-2</c:v>
                </c:pt>
                <c:pt idx="4731">
                  <c:v>-7.6911999999999994E-2</c:v>
                </c:pt>
                <c:pt idx="4732">
                  <c:v>-7.8088000000000005E-2</c:v>
                </c:pt>
                <c:pt idx="4733">
                  <c:v>-7.9280000000000003E-2</c:v>
                </c:pt>
                <c:pt idx="4734">
                  <c:v>-8.0487000000000003E-2</c:v>
                </c:pt>
                <c:pt idx="4735">
                  <c:v>-8.1710000000000005E-2</c:v>
                </c:pt>
                <c:pt idx="4736">
                  <c:v>-8.2947000000000007E-2</c:v>
                </c:pt>
                <c:pt idx="4737">
                  <c:v>-8.4197999999999995E-2</c:v>
                </c:pt>
                <c:pt idx="4738">
                  <c:v>-8.5463999999999998E-2</c:v>
                </c:pt>
                <c:pt idx="4739">
                  <c:v>-8.6743000000000001E-2</c:v>
                </c:pt>
                <c:pt idx="4740">
                  <c:v>-8.8037000000000004E-2</c:v>
                </c:pt>
                <c:pt idx="4741">
                  <c:v>-8.9345999999999995E-2</c:v>
                </c:pt>
                <c:pt idx="4742">
                  <c:v>-9.0670000000000001E-2</c:v>
                </c:pt>
                <c:pt idx="4743">
                  <c:v>-9.2010999999999996E-2</c:v>
                </c:pt>
                <c:pt idx="4744">
                  <c:v>-9.3368999999999994E-2</c:v>
                </c:pt>
                <c:pt idx="4745">
                  <c:v>-9.4742999999999994E-2</c:v>
                </c:pt>
                <c:pt idx="4746">
                  <c:v>-9.6135999999999999E-2</c:v>
                </c:pt>
                <c:pt idx="4747">
                  <c:v>-9.7547999999999996E-2</c:v>
                </c:pt>
                <c:pt idx="4748">
                  <c:v>-9.8978999999999998E-2</c:v>
                </c:pt>
                <c:pt idx="4749">
                  <c:v>-0.10043000000000001</c:v>
                </c:pt>
                <c:pt idx="4750">
                  <c:v>-0.10190299999999999</c:v>
                </c:pt>
                <c:pt idx="4751">
                  <c:v>-0.103396</c:v>
                </c:pt>
                <c:pt idx="4752">
                  <c:v>-0.104911</c:v>
                </c:pt>
                <c:pt idx="4753">
                  <c:v>-0.106446</c:v>
                </c:pt>
                <c:pt idx="4754">
                  <c:v>-0.108003</c:v>
                </c:pt>
                <c:pt idx="4755">
                  <c:v>-0.10957799999999999</c:v>
                </c:pt>
                <c:pt idx="4756">
                  <c:v>-0.11117299999999999</c:v>
                </c:pt>
                <c:pt idx="4757">
                  <c:v>-0.112784</c:v>
                </c:pt>
                <c:pt idx="4758">
                  <c:v>-0.114411</c:v>
                </c:pt>
                <c:pt idx="4759">
                  <c:v>-0.116051</c:v>
                </c:pt>
                <c:pt idx="4760">
                  <c:v>-0.117703</c:v>
                </c:pt>
                <c:pt idx="4761">
                  <c:v>-0.119364</c:v>
                </c:pt>
                <c:pt idx="4762">
                  <c:v>-0.121031</c:v>
                </c:pt>
                <c:pt idx="4763">
                  <c:v>-0.12270300000000001</c:v>
                </c:pt>
                <c:pt idx="4764">
                  <c:v>-0.124376</c:v>
                </c:pt>
                <c:pt idx="4765">
                  <c:v>-0.12604899999999999</c:v>
                </c:pt>
                <c:pt idx="4766">
                  <c:v>-0.127718</c:v>
                </c:pt>
                <c:pt idx="4767">
                  <c:v>-0.129381</c:v>
                </c:pt>
                <c:pt idx="4768">
                  <c:v>-0.13103600000000001</c:v>
                </c:pt>
                <c:pt idx="4769">
                  <c:v>-0.13268099999999999</c:v>
                </c:pt>
                <c:pt idx="4770">
                  <c:v>-0.13431100000000001</c:v>
                </c:pt>
                <c:pt idx="4771">
                  <c:v>-0.13592599999999999</c:v>
                </c:pt>
                <c:pt idx="4772">
                  <c:v>-0.13752200000000001</c:v>
                </c:pt>
                <c:pt idx="4773">
                  <c:v>-0.139098</c:v>
                </c:pt>
                <c:pt idx="4774">
                  <c:v>-0.140652</c:v>
                </c:pt>
                <c:pt idx="4775">
                  <c:v>-0.142184</c:v>
                </c:pt>
                <c:pt idx="4776">
                  <c:v>-0.14369100000000001</c:v>
                </c:pt>
                <c:pt idx="4777">
                  <c:v>-0.145172</c:v>
                </c:pt>
                <c:pt idx="4778">
                  <c:v>-0.14662600000000001</c:v>
                </c:pt>
                <c:pt idx="4779">
                  <c:v>-0.14805199999999999</c:v>
                </c:pt>
                <c:pt idx="4780">
                  <c:v>-0.149448</c:v>
                </c:pt>
                <c:pt idx="4781">
                  <c:v>-0.150812</c:v>
                </c:pt>
                <c:pt idx="4782">
                  <c:v>-0.152144</c:v>
                </c:pt>
                <c:pt idx="4783">
                  <c:v>-0.153442</c:v>
                </c:pt>
                <c:pt idx="4784">
                  <c:v>-0.15470200000000001</c:v>
                </c:pt>
                <c:pt idx="4785">
                  <c:v>-0.15592400000000001</c:v>
                </c:pt>
                <c:pt idx="4786">
                  <c:v>-0.15710199999999999</c:v>
                </c:pt>
                <c:pt idx="4787">
                  <c:v>-0.15823300000000001</c:v>
                </c:pt>
                <c:pt idx="4788">
                  <c:v>-0.15931300000000001</c:v>
                </c:pt>
                <c:pt idx="4789">
                  <c:v>-0.16033800000000001</c:v>
                </c:pt>
                <c:pt idx="4790">
                  <c:v>-0.161304</c:v>
                </c:pt>
                <c:pt idx="4791">
                  <c:v>-0.16220699999999999</c:v>
                </c:pt>
                <c:pt idx="4792">
                  <c:v>-0.16304399999999999</c:v>
                </c:pt>
                <c:pt idx="4793">
                  <c:v>-0.16381000000000001</c:v>
                </c:pt>
                <c:pt idx="4794">
                  <c:v>-0.16450400000000001</c:v>
                </c:pt>
                <c:pt idx="4795">
                  <c:v>-0.16512099999999999</c:v>
                </c:pt>
                <c:pt idx="4796">
                  <c:v>-0.165659</c:v>
                </c:pt>
                <c:pt idx="4797">
                  <c:v>-0.16611699999999999</c:v>
                </c:pt>
                <c:pt idx="4798">
                  <c:v>-0.166491</c:v>
                </c:pt>
                <c:pt idx="4799">
                  <c:v>-0.16678299999999999</c:v>
                </c:pt>
                <c:pt idx="4800">
                  <c:v>-0.16699</c:v>
                </c:pt>
                <c:pt idx="4801">
                  <c:v>-0.16711400000000001</c:v>
                </c:pt>
                <c:pt idx="4802">
                  <c:v>-0.167155</c:v>
                </c:pt>
                <c:pt idx="4803">
                  <c:v>-0.16711400000000001</c:v>
                </c:pt>
                <c:pt idx="4804">
                  <c:v>-0.166992</c:v>
                </c:pt>
                <c:pt idx="4805">
                  <c:v>-0.16679099999999999</c:v>
                </c:pt>
                <c:pt idx="4806">
                  <c:v>-0.16651199999999999</c:v>
                </c:pt>
                <c:pt idx="4807">
                  <c:v>-0.166158</c:v>
                </c:pt>
                <c:pt idx="4808">
                  <c:v>-0.16573099999999999</c:v>
                </c:pt>
                <c:pt idx="4809">
                  <c:v>-0.16523299999999999</c:v>
                </c:pt>
                <c:pt idx="4810">
                  <c:v>-0.16466500000000001</c:v>
                </c:pt>
                <c:pt idx="4811">
                  <c:v>-0.16402800000000001</c:v>
                </c:pt>
                <c:pt idx="4812">
                  <c:v>-0.163324</c:v>
                </c:pt>
                <c:pt idx="4813">
                  <c:v>-0.162553</c:v>
                </c:pt>
                <c:pt idx="4814">
                  <c:v>-0.161714</c:v>
                </c:pt>
                <c:pt idx="4815">
                  <c:v>-0.16080900000000001</c:v>
                </c:pt>
                <c:pt idx="4816">
                  <c:v>-0.15983800000000001</c:v>
                </c:pt>
                <c:pt idx="4817">
                  <c:v>-0.1588</c:v>
                </c:pt>
                <c:pt idx="4818">
                  <c:v>-0.157696</c:v>
                </c:pt>
                <c:pt idx="4819">
                  <c:v>-0.156526</c:v>
                </c:pt>
                <c:pt idx="4820">
                  <c:v>-0.15528900000000001</c:v>
                </c:pt>
                <c:pt idx="4821">
                  <c:v>-0.15398600000000001</c:v>
                </c:pt>
                <c:pt idx="4822">
                  <c:v>-0.152617</c:v>
                </c:pt>
                <c:pt idx="4823">
                  <c:v>-0.15118200000000001</c:v>
                </c:pt>
                <c:pt idx="4824">
                  <c:v>-0.14968100000000001</c:v>
                </c:pt>
                <c:pt idx="4825">
                  <c:v>-0.148114</c:v>
                </c:pt>
                <c:pt idx="4826">
                  <c:v>-0.14648</c:v>
                </c:pt>
                <c:pt idx="4827">
                  <c:v>-0.14477999999999999</c:v>
                </c:pt>
                <c:pt idx="4828">
                  <c:v>-0.143014</c:v>
                </c:pt>
                <c:pt idx="4829">
                  <c:v>-0.14118</c:v>
                </c:pt>
                <c:pt idx="4830">
                  <c:v>-0.13927999999999999</c:v>
                </c:pt>
                <c:pt idx="4831">
                  <c:v>-0.13731399999999999</c:v>
                </c:pt>
                <c:pt idx="4832">
                  <c:v>-0.13528499999999999</c:v>
                </c:pt>
                <c:pt idx="4833">
                  <c:v>-0.13319500000000001</c:v>
                </c:pt>
                <c:pt idx="4834">
                  <c:v>-0.131048</c:v>
                </c:pt>
                <c:pt idx="4835">
                  <c:v>-0.12885099999999999</c:v>
                </c:pt>
                <c:pt idx="4836">
                  <c:v>-0.126608</c:v>
                </c:pt>
                <c:pt idx="4837">
                  <c:v>-0.124324</c:v>
                </c:pt>
                <c:pt idx="4838">
                  <c:v>-0.122007</c:v>
                </c:pt>
                <c:pt idx="4839">
                  <c:v>-0.11966</c:v>
                </c:pt>
                <c:pt idx="4840">
                  <c:v>-0.117288</c:v>
                </c:pt>
                <c:pt idx="4841">
                  <c:v>-0.114895</c:v>
                </c:pt>
                <c:pt idx="4842">
                  <c:v>-0.112485</c:v>
                </c:pt>
                <c:pt idx="4843">
                  <c:v>-0.110059</c:v>
                </c:pt>
                <c:pt idx="4844">
                  <c:v>-0.10761999999999999</c:v>
                </c:pt>
                <c:pt idx="4845">
                  <c:v>-0.105169</c:v>
                </c:pt>
                <c:pt idx="4846">
                  <c:v>-0.10270600000000001</c:v>
                </c:pt>
                <c:pt idx="4847">
                  <c:v>-0.10023</c:v>
                </c:pt>
                <c:pt idx="4848">
                  <c:v>-9.7739999999999994E-2</c:v>
                </c:pt>
                <c:pt idx="4849">
                  <c:v>-9.5233999999999999E-2</c:v>
                </c:pt>
                <c:pt idx="4850">
                  <c:v>-9.2709E-2</c:v>
                </c:pt>
                <c:pt idx="4851">
                  <c:v>-9.0163999999999994E-2</c:v>
                </c:pt>
                <c:pt idx="4852">
                  <c:v>-8.7597999999999995E-2</c:v>
                </c:pt>
                <c:pt idx="4853">
                  <c:v>-8.5010000000000002E-2</c:v>
                </c:pt>
                <c:pt idx="4854">
                  <c:v>-8.2400000000000001E-2</c:v>
                </c:pt>
                <c:pt idx="4855">
                  <c:v>-7.9770999999999995E-2</c:v>
                </c:pt>
                <c:pt idx="4856">
                  <c:v>-7.7123999999999998E-2</c:v>
                </c:pt>
                <c:pt idx="4857">
                  <c:v>-7.4462E-2</c:v>
                </c:pt>
                <c:pt idx="4858">
                  <c:v>-7.1789000000000006E-2</c:v>
                </c:pt>
                <c:pt idx="4859">
                  <c:v>-6.9111000000000006E-2</c:v>
                </c:pt>
                <c:pt idx="4860">
                  <c:v>-6.6431000000000004E-2</c:v>
                </c:pt>
                <c:pt idx="4861">
                  <c:v>-6.3754000000000005E-2</c:v>
                </c:pt>
                <c:pt idx="4862">
                  <c:v>-6.1086000000000001E-2</c:v>
                </c:pt>
                <c:pt idx="4863">
                  <c:v>-5.8430999999999997E-2</c:v>
                </c:pt>
                <c:pt idx="4864">
                  <c:v>-5.5793000000000002E-2</c:v>
                </c:pt>
                <c:pt idx="4865">
                  <c:v>-5.3173999999999999E-2</c:v>
                </c:pt>
                <c:pt idx="4866">
                  <c:v>-5.0576999999999997E-2</c:v>
                </c:pt>
                <c:pt idx="4867">
                  <c:v>-4.8006E-2</c:v>
                </c:pt>
                <c:pt idx="4868">
                  <c:v>-4.5462000000000002E-2</c:v>
                </c:pt>
                <c:pt idx="4869">
                  <c:v>-4.2948E-2</c:v>
                </c:pt>
                <c:pt idx="4870">
                  <c:v>-4.0466000000000002E-2</c:v>
                </c:pt>
                <c:pt idx="4871">
                  <c:v>-3.8019999999999998E-2</c:v>
                </c:pt>
                <c:pt idx="4872">
                  <c:v>-3.5611999999999998E-2</c:v>
                </c:pt>
                <c:pt idx="4873">
                  <c:v>-3.3244999999999997E-2</c:v>
                </c:pt>
                <c:pt idx="4874">
                  <c:v>-3.0922000000000002E-2</c:v>
                </c:pt>
                <c:pt idx="4875">
                  <c:v>-2.8646999999999999E-2</c:v>
                </c:pt>
                <c:pt idx="4876">
                  <c:v>-2.6422000000000001E-2</c:v>
                </c:pt>
                <c:pt idx="4877">
                  <c:v>-2.4251000000000002E-2</c:v>
                </c:pt>
                <c:pt idx="4878">
                  <c:v>-2.2138000000000001E-2</c:v>
                </c:pt>
                <c:pt idx="4879">
                  <c:v>-2.0084999999999999E-2</c:v>
                </c:pt>
                <c:pt idx="4880">
                  <c:v>-1.8096000000000001E-2</c:v>
                </c:pt>
                <c:pt idx="4881">
                  <c:v>-1.6175999999999999E-2</c:v>
                </c:pt>
                <c:pt idx="4882">
                  <c:v>-1.4326E-2</c:v>
                </c:pt>
                <c:pt idx="4883">
                  <c:v>-1.2551E-2</c:v>
                </c:pt>
                <c:pt idx="4884">
                  <c:v>-1.0852000000000001E-2</c:v>
                </c:pt>
                <c:pt idx="4885">
                  <c:v>-9.2300000000000004E-3</c:v>
                </c:pt>
                <c:pt idx="4886">
                  <c:v>-7.6870000000000003E-3</c:v>
                </c:pt>
                <c:pt idx="4887">
                  <c:v>-6.2220000000000001E-3</c:v>
                </c:pt>
                <c:pt idx="4888">
                  <c:v>-4.8339999999999998E-3</c:v>
                </c:pt>
                <c:pt idx="4889">
                  <c:v>-3.5200000000000001E-3</c:v>
                </c:pt>
                <c:pt idx="4890">
                  <c:v>-2.2780000000000001E-3</c:v>
                </c:pt>
                <c:pt idx="4891">
                  <c:v>-1.1069999999999999E-3</c:v>
                </c:pt>
                <c:pt idx="4892">
                  <c:v>-3.5769999999999998E-6</c:v>
                </c:pt>
                <c:pt idx="4893">
                  <c:v>1.0349999999999999E-3</c:v>
                </c:pt>
                <c:pt idx="4894">
                  <c:v>2.0119999999999999E-3</c:v>
                </c:pt>
                <c:pt idx="4895">
                  <c:v>2.9290000000000002E-3</c:v>
                </c:pt>
                <c:pt idx="4896">
                  <c:v>3.79E-3</c:v>
                </c:pt>
                <c:pt idx="4897">
                  <c:v>4.5979999999999997E-3</c:v>
                </c:pt>
                <c:pt idx="4898">
                  <c:v>5.3579999999999999E-3</c:v>
                </c:pt>
                <c:pt idx="4899">
                  <c:v>6.0720000000000001E-3</c:v>
                </c:pt>
                <c:pt idx="4900">
                  <c:v>6.7450000000000001E-3</c:v>
                </c:pt>
                <c:pt idx="4901">
                  <c:v>7.3819999999999997E-3</c:v>
                </c:pt>
                <c:pt idx="4902">
                  <c:v>7.9900000000000006E-3</c:v>
                </c:pt>
                <c:pt idx="4903">
                  <c:v>8.5719999999999998E-3</c:v>
                </c:pt>
                <c:pt idx="4904">
                  <c:v>9.136E-3</c:v>
                </c:pt>
                <c:pt idx="4905">
                  <c:v>9.6860000000000002E-3</c:v>
                </c:pt>
                <c:pt idx="4906">
                  <c:v>1.0226000000000001E-2</c:v>
                </c:pt>
                <c:pt idx="4907">
                  <c:v>1.0758999999999999E-2</c:v>
                </c:pt>
                <c:pt idx="4908">
                  <c:v>1.1289E-2</c:v>
                </c:pt>
                <c:pt idx="4909">
                  <c:v>1.1816E-2</c:v>
                </c:pt>
                <c:pt idx="4910">
                  <c:v>1.2342000000000001E-2</c:v>
                </c:pt>
                <c:pt idx="4911">
                  <c:v>1.2867999999999999E-2</c:v>
                </c:pt>
                <c:pt idx="4912">
                  <c:v>1.3394E-2</c:v>
                </c:pt>
                <c:pt idx="4913">
                  <c:v>1.3919000000000001E-2</c:v>
                </c:pt>
                <c:pt idx="4914">
                  <c:v>1.4442999999999999E-2</c:v>
                </c:pt>
                <c:pt idx="4915">
                  <c:v>1.4964E-2</c:v>
                </c:pt>
                <c:pt idx="4916">
                  <c:v>1.5479E-2</c:v>
                </c:pt>
                <c:pt idx="4917">
                  <c:v>1.5986E-2</c:v>
                </c:pt>
                <c:pt idx="4918">
                  <c:v>1.6483999999999999E-2</c:v>
                </c:pt>
                <c:pt idx="4919">
                  <c:v>1.6968E-2</c:v>
                </c:pt>
                <c:pt idx="4920">
                  <c:v>1.7434999999999999E-2</c:v>
                </c:pt>
                <c:pt idx="4921">
                  <c:v>1.7884000000000001E-2</c:v>
                </c:pt>
                <c:pt idx="4922">
                  <c:v>1.831E-2</c:v>
                </c:pt>
                <c:pt idx="4923">
                  <c:v>1.8710999999999998E-2</c:v>
                </c:pt>
                <c:pt idx="4924">
                  <c:v>1.9084E-2</c:v>
                </c:pt>
                <c:pt idx="4925">
                  <c:v>1.9427E-2</c:v>
                </c:pt>
                <c:pt idx="4926">
                  <c:v>1.9739E-2</c:v>
                </c:pt>
                <c:pt idx="4927">
                  <c:v>2.0015999999999999E-2</c:v>
                </c:pt>
                <c:pt idx="4928">
                  <c:v>2.0258999999999999E-2</c:v>
                </c:pt>
                <c:pt idx="4929">
                  <c:v>2.0469000000000001E-2</c:v>
                </c:pt>
                <c:pt idx="4930">
                  <c:v>2.0645E-2</c:v>
                </c:pt>
                <c:pt idx="4931">
                  <c:v>2.0791E-2</c:v>
                </c:pt>
                <c:pt idx="4932">
                  <c:v>2.0906000000000001E-2</c:v>
                </c:pt>
                <c:pt idx="4933">
                  <c:v>2.0993999999999999E-2</c:v>
                </c:pt>
                <c:pt idx="4934">
                  <c:v>2.1055999999999998E-2</c:v>
                </c:pt>
                <c:pt idx="4935">
                  <c:v>2.1094000000000002E-2</c:v>
                </c:pt>
                <c:pt idx="4936">
                  <c:v>2.111E-2</c:v>
                </c:pt>
                <c:pt idx="4937">
                  <c:v>2.1104000000000001E-2</c:v>
                </c:pt>
                <c:pt idx="4938">
                  <c:v>2.1078E-2</c:v>
                </c:pt>
                <c:pt idx="4939">
                  <c:v>2.1034000000000001E-2</c:v>
                </c:pt>
                <c:pt idx="4940">
                  <c:v>2.0972999999999999E-2</c:v>
                </c:pt>
                <c:pt idx="4941">
                  <c:v>2.0893999999999999E-2</c:v>
                </c:pt>
                <c:pt idx="4942">
                  <c:v>2.0799000000000002E-2</c:v>
                </c:pt>
                <c:pt idx="4943">
                  <c:v>2.0688999999999999E-2</c:v>
                </c:pt>
                <c:pt idx="4944">
                  <c:v>2.0562E-2</c:v>
                </c:pt>
                <c:pt idx="4945">
                  <c:v>2.0420000000000001E-2</c:v>
                </c:pt>
                <c:pt idx="4946">
                  <c:v>2.0263E-2</c:v>
                </c:pt>
                <c:pt idx="4947">
                  <c:v>2.0088999999999999E-2</c:v>
                </c:pt>
                <c:pt idx="4948">
                  <c:v>1.9900000000000001E-2</c:v>
                </c:pt>
                <c:pt idx="4949">
                  <c:v>1.9694E-2</c:v>
                </c:pt>
                <c:pt idx="4950">
                  <c:v>1.9473000000000001E-2</c:v>
                </c:pt>
                <c:pt idx="4951">
                  <c:v>1.9238000000000002E-2</c:v>
                </c:pt>
                <c:pt idx="4952">
                  <c:v>1.8988999999999999E-2</c:v>
                </c:pt>
                <c:pt idx="4953">
                  <c:v>1.8728999999999999E-2</c:v>
                </c:pt>
                <c:pt idx="4954">
                  <c:v>1.8457999999999999E-2</c:v>
                </c:pt>
                <c:pt idx="4955">
                  <c:v>1.8179000000000001E-2</c:v>
                </c:pt>
                <c:pt idx="4956">
                  <c:v>1.7891000000000001E-2</c:v>
                </c:pt>
                <c:pt idx="4957">
                  <c:v>1.7597999999999999E-2</c:v>
                </c:pt>
                <c:pt idx="4958">
                  <c:v>1.7298000000000001E-2</c:v>
                </c:pt>
                <c:pt idx="4959">
                  <c:v>1.6993000000000001E-2</c:v>
                </c:pt>
                <c:pt idx="4960">
                  <c:v>1.6683E-2</c:v>
                </c:pt>
                <c:pt idx="4961">
                  <c:v>1.6365999999999999E-2</c:v>
                </c:pt>
                <c:pt idx="4962">
                  <c:v>1.6042000000000001E-2</c:v>
                </c:pt>
                <c:pt idx="4963">
                  <c:v>1.5709999999999998E-2</c:v>
                </c:pt>
                <c:pt idx="4964">
                  <c:v>1.537E-2</c:v>
                </c:pt>
                <c:pt idx="4965">
                  <c:v>1.502E-2</c:v>
                </c:pt>
                <c:pt idx="4966">
                  <c:v>1.4657999999999999E-2</c:v>
                </c:pt>
                <c:pt idx="4967">
                  <c:v>1.4282E-2</c:v>
                </c:pt>
                <c:pt idx="4968">
                  <c:v>1.3891000000000001E-2</c:v>
                </c:pt>
                <c:pt idx="4969">
                  <c:v>1.3481E-2</c:v>
                </c:pt>
                <c:pt idx="4970">
                  <c:v>1.3050000000000001E-2</c:v>
                </c:pt>
                <c:pt idx="4971">
                  <c:v>1.2596E-2</c:v>
                </c:pt>
                <c:pt idx="4972">
                  <c:v>1.2116999999999999E-2</c:v>
                </c:pt>
                <c:pt idx="4973">
                  <c:v>1.1612000000000001E-2</c:v>
                </c:pt>
                <c:pt idx="4974">
                  <c:v>1.1079E-2</c:v>
                </c:pt>
                <c:pt idx="4975">
                  <c:v>1.0519000000000001E-2</c:v>
                </c:pt>
                <c:pt idx="4976">
                  <c:v>9.9319999999999999E-3</c:v>
                </c:pt>
                <c:pt idx="4977">
                  <c:v>9.3170000000000006E-3</c:v>
                </c:pt>
                <c:pt idx="4978">
                  <c:v>8.6759999999999997E-3</c:v>
                </c:pt>
                <c:pt idx="4979">
                  <c:v>8.0090000000000005E-3</c:v>
                </c:pt>
                <c:pt idx="4980">
                  <c:v>7.3159999999999996E-3</c:v>
                </c:pt>
                <c:pt idx="4981">
                  <c:v>6.5989999999999998E-3</c:v>
                </c:pt>
                <c:pt idx="4982">
                  <c:v>5.8570000000000002E-3</c:v>
                </c:pt>
                <c:pt idx="4983">
                  <c:v>5.091E-3</c:v>
                </c:pt>
                <c:pt idx="4984">
                  <c:v>4.3010000000000001E-3</c:v>
                </c:pt>
                <c:pt idx="4985">
                  <c:v>3.4880000000000002E-3</c:v>
                </c:pt>
                <c:pt idx="4986">
                  <c:v>2.653E-3</c:v>
                </c:pt>
                <c:pt idx="4987">
                  <c:v>1.797E-3</c:v>
                </c:pt>
                <c:pt idx="4988">
                  <c:v>9.2199999999999997E-4</c:v>
                </c:pt>
                <c:pt idx="4989">
                  <c:v>2.9E-5</c:v>
                </c:pt>
                <c:pt idx="4990">
                  <c:v>-8.8000000000000003E-4</c:v>
                </c:pt>
                <c:pt idx="4991">
                  <c:v>-1.804E-3</c:v>
                </c:pt>
                <c:pt idx="4992">
                  <c:v>-2.7409999999999999E-3</c:v>
                </c:pt>
                <c:pt idx="4993">
                  <c:v>-3.6900000000000001E-3</c:v>
                </c:pt>
                <c:pt idx="4994">
                  <c:v>-4.6499999999999996E-3</c:v>
                </c:pt>
                <c:pt idx="4995">
                  <c:v>-5.6189999999999999E-3</c:v>
                </c:pt>
                <c:pt idx="4996">
                  <c:v>-6.5989999999999998E-3</c:v>
                </c:pt>
                <c:pt idx="4997">
                  <c:v>-7.5880000000000001E-3</c:v>
                </c:pt>
                <c:pt idx="4998">
                  <c:v>-8.5859999999999999E-3</c:v>
                </c:pt>
                <c:pt idx="4999">
                  <c:v>-9.5930000000000008E-3</c:v>
                </c:pt>
                <c:pt idx="5000">
                  <c:v>-1.0607999999999999E-2</c:v>
                </c:pt>
                <c:pt idx="5001">
                  <c:v>-1.1632999999999999E-2</c:v>
                </c:pt>
                <c:pt idx="5002">
                  <c:v>-1.2664999999999999E-2</c:v>
                </c:pt>
                <c:pt idx="5003">
                  <c:v>-1.3707E-2</c:v>
                </c:pt>
                <c:pt idx="5004">
                  <c:v>-1.4756999999999999E-2</c:v>
                </c:pt>
                <c:pt idx="5005">
                  <c:v>-1.5816E-2</c:v>
                </c:pt>
                <c:pt idx="5006">
                  <c:v>-1.6884E-2</c:v>
                </c:pt>
                <c:pt idx="5007">
                  <c:v>-1.7961999999999999E-2</c:v>
                </c:pt>
                <c:pt idx="5008">
                  <c:v>-1.9049E-2</c:v>
                </c:pt>
                <c:pt idx="5009">
                  <c:v>-2.0143000000000001E-2</c:v>
                </c:pt>
                <c:pt idx="5010">
                  <c:v>-2.1243999999999999E-2</c:v>
                </c:pt>
                <c:pt idx="5011">
                  <c:v>-2.2349000000000001E-2</c:v>
                </c:pt>
                <c:pt idx="5012">
                  <c:v>-2.3456999999999999E-2</c:v>
                </c:pt>
                <c:pt idx="5013">
                  <c:v>-2.4563999999999999E-2</c:v>
                </c:pt>
                <c:pt idx="5014">
                  <c:v>-2.5668E-2</c:v>
                </c:pt>
                <c:pt idx="5015">
                  <c:v>-2.6766999999999999E-2</c:v>
                </c:pt>
                <c:pt idx="5016">
                  <c:v>-2.7858999999999998E-2</c:v>
                </c:pt>
                <c:pt idx="5017">
                  <c:v>-2.894E-2</c:v>
                </c:pt>
                <c:pt idx="5018">
                  <c:v>-3.0008E-2</c:v>
                </c:pt>
                <c:pt idx="5019">
                  <c:v>-3.1061999999999999E-2</c:v>
                </c:pt>
                <c:pt idx="5020">
                  <c:v>-3.2099999999999997E-2</c:v>
                </c:pt>
                <c:pt idx="5021">
                  <c:v>-3.3119999999999997E-2</c:v>
                </c:pt>
                <c:pt idx="5022">
                  <c:v>-3.4120999999999999E-2</c:v>
                </c:pt>
                <c:pt idx="5023">
                  <c:v>-3.5103000000000002E-2</c:v>
                </c:pt>
                <c:pt idx="5024">
                  <c:v>-3.6065E-2</c:v>
                </c:pt>
                <c:pt idx="5025">
                  <c:v>-3.7005000000000003E-2</c:v>
                </c:pt>
                <c:pt idx="5026">
                  <c:v>-3.7922999999999998E-2</c:v>
                </c:pt>
                <c:pt idx="5027">
                  <c:v>-3.8818999999999999E-2</c:v>
                </c:pt>
                <c:pt idx="5028">
                  <c:v>-3.9690999999999997E-2</c:v>
                </c:pt>
                <c:pt idx="5029">
                  <c:v>-4.054E-2</c:v>
                </c:pt>
                <c:pt idx="5030">
                  <c:v>-4.1363999999999998E-2</c:v>
                </c:pt>
                <c:pt idx="5031">
                  <c:v>-4.2162999999999999E-2</c:v>
                </c:pt>
                <c:pt idx="5032">
                  <c:v>-4.2937000000000003E-2</c:v>
                </c:pt>
                <c:pt idx="5033">
                  <c:v>-4.3686999999999997E-2</c:v>
                </c:pt>
                <c:pt idx="5034">
                  <c:v>-4.4413000000000001E-2</c:v>
                </c:pt>
                <c:pt idx="5035">
                  <c:v>-4.5116000000000003E-2</c:v>
                </c:pt>
                <c:pt idx="5036">
                  <c:v>-4.5797999999999998E-2</c:v>
                </c:pt>
                <c:pt idx="5037">
                  <c:v>-4.6459E-2</c:v>
                </c:pt>
                <c:pt idx="5038">
                  <c:v>-4.7098000000000001E-2</c:v>
                </c:pt>
                <c:pt idx="5039">
                  <c:v>-4.7717000000000002E-2</c:v>
                </c:pt>
                <c:pt idx="5040">
                  <c:v>-4.8314000000000003E-2</c:v>
                </c:pt>
                <c:pt idx="5041">
                  <c:v>-4.8889000000000002E-2</c:v>
                </c:pt>
                <c:pt idx="5042">
                  <c:v>-4.9439999999999998E-2</c:v>
                </c:pt>
                <c:pt idx="5043">
                  <c:v>-4.9967999999999999E-2</c:v>
                </c:pt>
                <c:pt idx="5044">
                  <c:v>-5.0470000000000001E-2</c:v>
                </c:pt>
                <c:pt idx="5045">
                  <c:v>-5.0944999999999997E-2</c:v>
                </c:pt>
                <c:pt idx="5046">
                  <c:v>-5.1390999999999999E-2</c:v>
                </c:pt>
                <c:pt idx="5047">
                  <c:v>-5.1808E-2</c:v>
                </c:pt>
                <c:pt idx="5048">
                  <c:v>-5.2193999999999997E-2</c:v>
                </c:pt>
                <c:pt idx="5049">
                  <c:v>-5.2546000000000002E-2</c:v>
                </c:pt>
                <c:pt idx="5050">
                  <c:v>-5.2865000000000002E-2</c:v>
                </c:pt>
                <c:pt idx="5051">
                  <c:v>-5.3147E-2</c:v>
                </c:pt>
                <c:pt idx="5052">
                  <c:v>-5.3393000000000003E-2</c:v>
                </c:pt>
                <c:pt idx="5053">
                  <c:v>-5.3600000000000002E-2</c:v>
                </c:pt>
                <c:pt idx="5054">
                  <c:v>-5.3768000000000003E-2</c:v>
                </c:pt>
                <c:pt idx="5055">
                  <c:v>-5.3898000000000001E-2</c:v>
                </c:pt>
                <c:pt idx="5056">
                  <c:v>-5.3988000000000001E-2</c:v>
                </c:pt>
                <c:pt idx="5057">
                  <c:v>-5.4038999999999997E-2</c:v>
                </c:pt>
                <c:pt idx="5058">
                  <c:v>-5.4052000000000003E-2</c:v>
                </c:pt>
                <c:pt idx="5059">
                  <c:v>-5.4024999999999997E-2</c:v>
                </c:pt>
                <c:pt idx="5060">
                  <c:v>-5.3959E-2</c:v>
                </c:pt>
                <c:pt idx="5061">
                  <c:v>-5.3853999999999999E-2</c:v>
                </c:pt>
                <c:pt idx="5062">
                  <c:v>-5.3710000000000001E-2</c:v>
                </c:pt>
                <c:pt idx="5063">
                  <c:v>-5.3525999999999997E-2</c:v>
                </c:pt>
                <c:pt idx="5064">
                  <c:v>-5.3302000000000002E-2</c:v>
                </c:pt>
                <c:pt idx="5065">
                  <c:v>-5.3037000000000001E-2</c:v>
                </c:pt>
                <c:pt idx="5066">
                  <c:v>-5.2731E-2</c:v>
                </c:pt>
                <c:pt idx="5067">
                  <c:v>-5.2382999999999999E-2</c:v>
                </c:pt>
                <c:pt idx="5068">
                  <c:v>-5.1996000000000001E-2</c:v>
                </c:pt>
                <c:pt idx="5069">
                  <c:v>-5.1568000000000003E-2</c:v>
                </c:pt>
                <c:pt idx="5070">
                  <c:v>-5.1102000000000002E-2</c:v>
                </c:pt>
                <c:pt idx="5071">
                  <c:v>-5.0597000000000003E-2</c:v>
                </c:pt>
                <c:pt idx="5072">
                  <c:v>-5.0057999999999998E-2</c:v>
                </c:pt>
                <c:pt idx="5073">
                  <c:v>-4.9485000000000001E-2</c:v>
                </c:pt>
                <c:pt idx="5074">
                  <c:v>-4.8881000000000001E-2</c:v>
                </c:pt>
                <c:pt idx="5075">
                  <c:v>-4.8247999999999999E-2</c:v>
                </c:pt>
                <c:pt idx="5076">
                  <c:v>-4.759E-2</c:v>
                </c:pt>
                <c:pt idx="5077">
                  <c:v>-4.691E-2</c:v>
                </c:pt>
                <c:pt idx="5078">
                  <c:v>-4.6210000000000001E-2</c:v>
                </c:pt>
                <c:pt idx="5079">
                  <c:v>-4.5494E-2</c:v>
                </c:pt>
                <c:pt idx="5080">
                  <c:v>-4.4766E-2</c:v>
                </c:pt>
                <c:pt idx="5081">
                  <c:v>-4.4028999999999999E-2</c:v>
                </c:pt>
                <c:pt idx="5082">
                  <c:v>-4.3288E-2</c:v>
                </c:pt>
                <c:pt idx="5083">
                  <c:v>-4.2546E-2</c:v>
                </c:pt>
                <c:pt idx="5084">
                  <c:v>-4.181E-2</c:v>
                </c:pt>
                <c:pt idx="5085">
                  <c:v>-4.1083000000000001E-2</c:v>
                </c:pt>
                <c:pt idx="5086">
                  <c:v>-4.0370999999999997E-2</c:v>
                </c:pt>
                <c:pt idx="5087">
                  <c:v>-3.9678999999999999E-2</c:v>
                </c:pt>
                <c:pt idx="5088">
                  <c:v>-3.9011999999999998E-2</c:v>
                </c:pt>
                <c:pt idx="5089">
                  <c:v>-3.8373999999999998E-2</c:v>
                </c:pt>
                <c:pt idx="5090">
                  <c:v>-3.7770999999999999E-2</c:v>
                </c:pt>
                <c:pt idx="5091">
                  <c:v>-3.7205000000000002E-2</c:v>
                </c:pt>
                <c:pt idx="5092">
                  <c:v>-3.6679999999999997E-2</c:v>
                </c:pt>
                <c:pt idx="5093">
                  <c:v>-3.6199000000000002E-2</c:v>
                </c:pt>
                <c:pt idx="5094">
                  <c:v>-3.5763000000000003E-2</c:v>
                </c:pt>
                <c:pt idx="5095">
                  <c:v>-3.5374000000000003E-2</c:v>
                </c:pt>
                <c:pt idx="5096">
                  <c:v>-3.5033000000000002E-2</c:v>
                </c:pt>
                <c:pt idx="5097">
                  <c:v>-3.4737999999999998E-2</c:v>
                </c:pt>
                <c:pt idx="5098">
                  <c:v>-3.4488999999999999E-2</c:v>
                </c:pt>
                <c:pt idx="5099">
                  <c:v>-3.4285000000000003E-2</c:v>
                </c:pt>
                <c:pt idx="5100">
                  <c:v>-3.4123000000000001E-2</c:v>
                </c:pt>
                <c:pt idx="5101">
                  <c:v>-3.3999000000000001E-2</c:v>
                </c:pt>
                <c:pt idx="5102">
                  <c:v>-3.3911999999999998E-2</c:v>
                </c:pt>
                <c:pt idx="5103">
                  <c:v>-3.3855999999999997E-2</c:v>
                </c:pt>
                <c:pt idx="5104">
                  <c:v>-3.3828999999999998E-2</c:v>
                </c:pt>
                <c:pt idx="5105">
                  <c:v>-3.3827000000000003E-2</c:v>
                </c:pt>
                <c:pt idx="5106">
                  <c:v>-3.3847000000000002E-2</c:v>
                </c:pt>
                <c:pt idx="5107">
                  <c:v>-3.3887E-2</c:v>
                </c:pt>
                <c:pt idx="5108">
                  <c:v>-3.3943000000000001E-2</c:v>
                </c:pt>
                <c:pt idx="5109">
                  <c:v>-3.4014000000000003E-2</c:v>
                </c:pt>
                <c:pt idx="5110">
                  <c:v>-3.4097000000000002E-2</c:v>
                </c:pt>
                <c:pt idx="5111">
                  <c:v>-3.4189999999999998E-2</c:v>
                </c:pt>
                <c:pt idx="5112">
                  <c:v>-3.4291000000000002E-2</c:v>
                </c:pt>
                <c:pt idx="5113">
                  <c:v>-3.4397999999999998E-2</c:v>
                </c:pt>
                <c:pt idx="5114">
                  <c:v>-3.4512000000000001E-2</c:v>
                </c:pt>
                <c:pt idx="5115">
                  <c:v>-3.4630000000000001E-2</c:v>
                </c:pt>
                <c:pt idx="5116">
                  <c:v>-3.4751999999999998E-2</c:v>
                </c:pt>
                <c:pt idx="5117">
                  <c:v>-3.4876999999999998E-2</c:v>
                </c:pt>
                <c:pt idx="5118">
                  <c:v>-3.5002999999999999E-2</c:v>
                </c:pt>
                <c:pt idx="5119">
                  <c:v>-3.5131000000000003E-2</c:v>
                </c:pt>
                <c:pt idx="5120">
                  <c:v>-3.526E-2</c:v>
                </c:pt>
                <c:pt idx="5121">
                  <c:v>-3.5388999999999997E-2</c:v>
                </c:pt>
                <c:pt idx="5122">
                  <c:v>-3.5518000000000001E-2</c:v>
                </c:pt>
                <c:pt idx="5123">
                  <c:v>-3.5649E-2</c:v>
                </c:pt>
                <c:pt idx="5124">
                  <c:v>-3.5782000000000001E-2</c:v>
                </c:pt>
                <c:pt idx="5125">
                  <c:v>-3.5919E-2</c:v>
                </c:pt>
                <c:pt idx="5126">
                  <c:v>-3.6060000000000002E-2</c:v>
                </c:pt>
                <c:pt idx="5127">
                  <c:v>-3.6206000000000002E-2</c:v>
                </c:pt>
                <c:pt idx="5128">
                  <c:v>-3.6360000000000003E-2</c:v>
                </c:pt>
                <c:pt idx="5129">
                  <c:v>-3.6520999999999998E-2</c:v>
                </c:pt>
                <c:pt idx="5130">
                  <c:v>-3.6691000000000001E-2</c:v>
                </c:pt>
                <c:pt idx="5131">
                  <c:v>-3.6868999999999999E-2</c:v>
                </c:pt>
                <c:pt idx="5132">
                  <c:v>-3.7057E-2</c:v>
                </c:pt>
                <c:pt idx="5133">
                  <c:v>-3.7255000000000003E-2</c:v>
                </c:pt>
                <c:pt idx="5134">
                  <c:v>-3.7463999999999997E-2</c:v>
                </c:pt>
                <c:pt idx="5135">
                  <c:v>-3.7685999999999997E-2</c:v>
                </c:pt>
                <c:pt idx="5136">
                  <c:v>-3.7921999999999997E-2</c:v>
                </c:pt>
                <c:pt idx="5137">
                  <c:v>-3.8174E-2</c:v>
                </c:pt>
                <c:pt idx="5138">
                  <c:v>-3.8443999999999999E-2</c:v>
                </c:pt>
                <c:pt idx="5139">
                  <c:v>-3.8732999999999997E-2</c:v>
                </c:pt>
                <c:pt idx="5140">
                  <c:v>-3.9042E-2</c:v>
                </c:pt>
                <c:pt idx="5141">
                  <c:v>-3.9372999999999998E-2</c:v>
                </c:pt>
                <c:pt idx="5142">
                  <c:v>-3.9725999999999997E-2</c:v>
                </c:pt>
                <c:pt idx="5143">
                  <c:v>-4.0101999999999999E-2</c:v>
                </c:pt>
                <c:pt idx="5144">
                  <c:v>-4.0499E-2</c:v>
                </c:pt>
                <c:pt idx="5145">
                  <c:v>-4.0918999999999997E-2</c:v>
                </c:pt>
                <c:pt idx="5146">
                  <c:v>-4.1359E-2</c:v>
                </c:pt>
                <c:pt idx="5147">
                  <c:v>-4.1818000000000001E-2</c:v>
                </c:pt>
                <c:pt idx="5148">
                  <c:v>-4.2292999999999997E-2</c:v>
                </c:pt>
                <c:pt idx="5149">
                  <c:v>-4.2783000000000002E-2</c:v>
                </c:pt>
                <c:pt idx="5150">
                  <c:v>-4.3285999999999998E-2</c:v>
                </c:pt>
                <c:pt idx="5151">
                  <c:v>-4.3798999999999998E-2</c:v>
                </c:pt>
                <c:pt idx="5152">
                  <c:v>-4.4318999999999997E-2</c:v>
                </c:pt>
                <c:pt idx="5153">
                  <c:v>-4.4845000000000003E-2</c:v>
                </c:pt>
                <c:pt idx="5154">
                  <c:v>-4.5373999999999998E-2</c:v>
                </c:pt>
                <c:pt idx="5155">
                  <c:v>-4.5901999999999998E-2</c:v>
                </c:pt>
                <c:pt idx="5156">
                  <c:v>-4.6427000000000003E-2</c:v>
                </c:pt>
                <c:pt idx="5157">
                  <c:v>-4.6946000000000002E-2</c:v>
                </c:pt>
                <c:pt idx="5158">
                  <c:v>-4.7454999999999997E-2</c:v>
                </c:pt>
                <c:pt idx="5159">
                  <c:v>-4.7951000000000001E-2</c:v>
                </c:pt>
                <c:pt idx="5160">
                  <c:v>-4.8430000000000001E-2</c:v>
                </c:pt>
                <c:pt idx="5161">
                  <c:v>-4.8890000000000003E-2</c:v>
                </c:pt>
                <c:pt idx="5162">
                  <c:v>-4.9327999999999997E-2</c:v>
                </c:pt>
                <c:pt idx="5163">
                  <c:v>-4.9741E-2</c:v>
                </c:pt>
                <c:pt idx="5164">
                  <c:v>-5.0126999999999998E-2</c:v>
                </c:pt>
                <c:pt idx="5165">
                  <c:v>-5.0486000000000003E-2</c:v>
                </c:pt>
                <c:pt idx="5166">
                  <c:v>-5.0813999999999998E-2</c:v>
                </c:pt>
                <c:pt idx="5167">
                  <c:v>-5.1111999999999998E-2</c:v>
                </c:pt>
                <c:pt idx="5168">
                  <c:v>-5.1375999999999998E-2</c:v>
                </c:pt>
                <c:pt idx="5169">
                  <c:v>-5.1604999999999998E-2</c:v>
                </c:pt>
                <c:pt idx="5170">
                  <c:v>-5.1797000000000003E-2</c:v>
                </c:pt>
                <c:pt idx="5171">
                  <c:v>-5.1950000000000003E-2</c:v>
                </c:pt>
                <c:pt idx="5172">
                  <c:v>-5.2061999999999997E-2</c:v>
                </c:pt>
                <c:pt idx="5173">
                  <c:v>-5.2132999999999999E-2</c:v>
                </c:pt>
                <c:pt idx="5174">
                  <c:v>-5.2158999999999997E-2</c:v>
                </c:pt>
                <c:pt idx="5175">
                  <c:v>-5.2139999999999999E-2</c:v>
                </c:pt>
                <c:pt idx="5176">
                  <c:v>-5.2074000000000002E-2</c:v>
                </c:pt>
                <c:pt idx="5177">
                  <c:v>-5.1961E-2</c:v>
                </c:pt>
                <c:pt idx="5178">
                  <c:v>-5.1801E-2</c:v>
                </c:pt>
                <c:pt idx="5179">
                  <c:v>-5.1595000000000002E-2</c:v>
                </c:pt>
                <c:pt idx="5180">
                  <c:v>-5.1344000000000001E-2</c:v>
                </c:pt>
                <c:pt idx="5181">
                  <c:v>-5.1050999999999999E-2</c:v>
                </c:pt>
                <c:pt idx="5182">
                  <c:v>-5.0716999999999998E-2</c:v>
                </c:pt>
                <c:pt idx="5183">
                  <c:v>-5.0347999999999997E-2</c:v>
                </c:pt>
                <c:pt idx="5184">
                  <c:v>-4.9944000000000002E-2</c:v>
                </c:pt>
                <c:pt idx="5185">
                  <c:v>-4.9512E-2</c:v>
                </c:pt>
                <c:pt idx="5186">
                  <c:v>-4.9052999999999999E-2</c:v>
                </c:pt>
                <c:pt idx="5187">
                  <c:v>-4.8571999999999997E-2</c:v>
                </c:pt>
                <c:pt idx="5188">
                  <c:v>-4.8071000000000003E-2</c:v>
                </c:pt>
                <c:pt idx="5189">
                  <c:v>-4.7555E-2</c:v>
                </c:pt>
                <c:pt idx="5190">
                  <c:v>-4.7026999999999999E-2</c:v>
                </c:pt>
                <c:pt idx="5191">
                  <c:v>-4.6489999999999997E-2</c:v>
                </c:pt>
                <c:pt idx="5192">
                  <c:v>-4.5948000000000003E-2</c:v>
                </c:pt>
                <c:pt idx="5193">
                  <c:v>-4.5404E-2</c:v>
                </c:pt>
                <c:pt idx="5194">
                  <c:v>-4.4860999999999998E-2</c:v>
                </c:pt>
                <c:pt idx="5195">
                  <c:v>-4.4323000000000001E-2</c:v>
                </c:pt>
                <c:pt idx="5196">
                  <c:v>-4.3791999999999998E-2</c:v>
                </c:pt>
                <c:pt idx="5197">
                  <c:v>-4.3271999999999998E-2</c:v>
                </c:pt>
                <c:pt idx="5198">
                  <c:v>-4.2764999999999997E-2</c:v>
                </c:pt>
                <c:pt idx="5199">
                  <c:v>-4.2271000000000003E-2</c:v>
                </c:pt>
                <c:pt idx="5200">
                  <c:v>-4.1792999999999997E-2</c:v>
                </c:pt>
                <c:pt idx="5201">
                  <c:v>-4.1331E-2</c:v>
                </c:pt>
                <c:pt idx="5202">
                  <c:v>-4.0883999999999997E-2</c:v>
                </c:pt>
                <c:pt idx="5203">
                  <c:v>-4.0453000000000003E-2</c:v>
                </c:pt>
                <c:pt idx="5204">
                  <c:v>-4.0036000000000002E-2</c:v>
                </c:pt>
                <c:pt idx="5205">
                  <c:v>-3.9632000000000001E-2</c:v>
                </c:pt>
                <c:pt idx="5206">
                  <c:v>-3.9240999999999998E-2</c:v>
                </c:pt>
                <c:pt idx="5207">
                  <c:v>-3.8862000000000001E-2</c:v>
                </c:pt>
                <c:pt idx="5208">
                  <c:v>-3.8495000000000001E-2</c:v>
                </c:pt>
                <c:pt idx="5209">
                  <c:v>-3.8138999999999999E-2</c:v>
                </c:pt>
                <c:pt idx="5210">
                  <c:v>-3.7795000000000002E-2</c:v>
                </c:pt>
                <c:pt idx="5211">
                  <c:v>-3.7462000000000002E-2</c:v>
                </c:pt>
                <c:pt idx="5212">
                  <c:v>-3.7139999999999999E-2</c:v>
                </c:pt>
                <c:pt idx="5213">
                  <c:v>-3.6830000000000002E-2</c:v>
                </c:pt>
                <c:pt idx="5214">
                  <c:v>-3.6532000000000002E-2</c:v>
                </c:pt>
                <c:pt idx="5215">
                  <c:v>-3.6247000000000001E-2</c:v>
                </c:pt>
                <c:pt idx="5216">
                  <c:v>-3.5976000000000001E-2</c:v>
                </c:pt>
                <c:pt idx="5217">
                  <c:v>-3.5719000000000001E-2</c:v>
                </c:pt>
                <c:pt idx="5218">
                  <c:v>-3.5478000000000003E-2</c:v>
                </c:pt>
                <c:pt idx="5219">
                  <c:v>-3.5253E-2</c:v>
                </c:pt>
                <c:pt idx="5220">
                  <c:v>-3.5048000000000003E-2</c:v>
                </c:pt>
                <c:pt idx="5221">
                  <c:v>-3.4861000000000003E-2</c:v>
                </c:pt>
                <c:pt idx="5222">
                  <c:v>-3.4696999999999999E-2</c:v>
                </c:pt>
                <c:pt idx="5223">
                  <c:v>-3.4555000000000002E-2</c:v>
                </c:pt>
                <c:pt idx="5224">
                  <c:v>-3.4438999999999997E-2</c:v>
                </c:pt>
                <c:pt idx="5225">
                  <c:v>-3.4347999999999997E-2</c:v>
                </c:pt>
                <c:pt idx="5226">
                  <c:v>-3.4285999999999997E-2</c:v>
                </c:pt>
                <c:pt idx="5227">
                  <c:v>-3.4251999999999998E-2</c:v>
                </c:pt>
                <c:pt idx="5228">
                  <c:v>-3.4249000000000002E-2</c:v>
                </c:pt>
                <c:pt idx="5229">
                  <c:v>-3.4277000000000002E-2</c:v>
                </c:pt>
                <c:pt idx="5230">
                  <c:v>-3.4335999999999998E-2</c:v>
                </c:pt>
                <c:pt idx="5231">
                  <c:v>-3.4426999999999999E-2</c:v>
                </c:pt>
                <c:pt idx="5232">
                  <c:v>-3.4548000000000002E-2</c:v>
                </c:pt>
                <c:pt idx="5233">
                  <c:v>-3.4698E-2</c:v>
                </c:pt>
                <c:pt idx="5234">
                  <c:v>-3.4875999999999997E-2</c:v>
                </c:pt>
                <c:pt idx="5235">
                  <c:v>-3.5082000000000002E-2</c:v>
                </c:pt>
                <c:pt idx="5236">
                  <c:v>-3.5313999999999998E-2</c:v>
                </c:pt>
                <c:pt idx="5237">
                  <c:v>-3.5571999999999999E-2</c:v>
                </c:pt>
                <c:pt idx="5238">
                  <c:v>-3.5854999999999998E-2</c:v>
                </c:pt>
                <c:pt idx="5239">
                  <c:v>-3.6160999999999999E-2</c:v>
                </c:pt>
                <c:pt idx="5240">
                  <c:v>-3.6489000000000001E-2</c:v>
                </c:pt>
                <c:pt idx="5241">
                  <c:v>-3.6838000000000003E-2</c:v>
                </c:pt>
                <c:pt idx="5242">
                  <c:v>-3.7206000000000003E-2</c:v>
                </c:pt>
                <c:pt idx="5243">
                  <c:v>-3.7592E-2</c:v>
                </c:pt>
                <c:pt idx="5244">
                  <c:v>-3.7994E-2</c:v>
                </c:pt>
                <c:pt idx="5245">
                  <c:v>-3.8413000000000003E-2</c:v>
                </c:pt>
                <c:pt idx="5246">
                  <c:v>-3.8847E-2</c:v>
                </c:pt>
                <c:pt idx="5247">
                  <c:v>-3.9294999999999997E-2</c:v>
                </c:pt>
                <c:pt idx="5248">
                  <c:v>-3.9758000000000002E-2</c:v>
                </c:pt>
                <c:pt idx="5249">
                  <c:v>-4.0233999999999999E-2</c:v>
                </c:pt>
                <c:pt idx="5250">
                  <c:v>-4.0724999999999997E-2</c:v>
                </c:pt>
                <c:pt idx="5251">
                  <c:v>-4.1230000000000003E-2</c:v>
                </c:pt>
                <c:pt idx="5252">
                  <c:v>-4.1749000000000001E-2</c:v>
                </c:pt>
                <c:pt idx="5253">
                  <c:v>-4.2284000000000002E-2</c:v>
                </c:pt>
                <c:pt idx="5254">
                  <c:v>-4.2832000000000002E-2</c:v>
                </c:pt>
                <c:pt idx="5255">
                  <c:v>-4.3394000000000002E-2</c:v>
                </c:pt>
                <c:pt idx="5256">
                  <c:v>-4.3966999999999999E-2</c:v>
                </c:pt>
                <c:pt idx="5257">
                  <c:v>-4.4551E-2</c:v>
                </c:pt>
                <c:pt idx="5258">
                  <c:v>-4.5142000000000002E-2</c:v>
                </c:pt>
                <c:pt idx="5259">
                  <c:v>-4.5739000000000002E-2</c:v>
                </c:pt>
                <c:pt idx="5260">
                  <c:v>-4.6339999999999999E-2</c:v>
                </c:pt>
                <c:pt idx="5261">
                  <c:v>-4.6941999999999998E-2</c:v>
                </c:pt>
                <c:pt idx="5262">
                  <c:v>-4.7542000000000001E-2</c:v>
                </c:pt>
                <c:pt idx="5263">
                  <c:v>-4.8138E-2</c:v>
                </c:pt>
                <c:pt idx="5264">
                  <c:v>-4.8726999999999999E-2</c:v>
                </c:pt>
                <c:pt idx="5265">
                  <c:v>-4.9306999999999997E-2</c:v>
                </c:pt>
                <c:pt idx="5266">
                  <c:v>-4.9877999999999999E-2</c:v>
                </c:pt>
                <c:pt idx="5267">
                  <c:v>-5.0437999999999997E-2</c:v>
                </c:pt>
                <c:pt idx="5268">
                  <c:v>-5.0985999999999997E-2</c:v>
                </c:pt>
                <c:pt idx="5269">
                  <c:v>-5.1522999999999999E-2</c:v>
                </c:pt>
                <c:pt idx="5270">
                  <c:v>-5.2049999999999999E-2</c:v>
                </c:pt>
                <c:pt idx="5271">
                  <c:v>-5.2565000000000001E-2</c:v>
                </c:pt>
                <c:pt idx="5272">
                  <c:v>-5.3068999999999998E-2</c:v>
                </c:pt>
                <c:pt idx="5273">
                  <c:v>-5.3563E-2</c:v>
                </c:pt>
                <c:pt idx="5274">
                  <c:v>-5.4045999999999997E-2</c:v>
                </c:pt>
                <c:pt idx="5275">
                  <c:v>-5.4519999999999999E-2</c:v>
                </c:pt>
                <c:pt idx="5276">
                  <c:v>-5.4984999999999999E-2</c:v>
                </c:pt>
                <c:pt idx="5277">
                  <c:v>-5.5440000000000003E-2</c:v>
                </c:pt>
                <c:pt idx="5278">
                  <c:v>-5.5885999999999998E-2</c:v>
                </c:pt>
                <c:pt idx="5279">
                  <c:v>-5.6322999999999998E-2</c:v>
                </c:pt>
                <c:pt idx="5280">
                  <c:v>-5.6750000000000002E-2</c:v>
                </c:pt>
                <c:pt idx="5281">
                  <c:v>-5.7166000000000002E-2</c:v>
                </c:pt>
                <c:pt idx="5282">
                  <c:v>-5.7571999999999998E-2</c:v>
                </c:pt>
                <c:pt idx="5283">
                  <c:v>-5.7964000000000002E-2</c:v>
                </c:pt>
                <c:pt idx="5284">
                  <c:v>-5.8344E-2</c:v>
                </c:pt>
                <c:pt idx="5285">
                  <c:v>-5.8708999999999997E-2</c:v>
                </c:pt>
                <c:pt idx="5286">
                  <c:v>-5.9060000000000001E-2</c:v>
                </c:pt>
                <c:pt idx="5287">
                  <c:v>-5.9395999999999997E-2</c:v>
                </c:pt>
                <c:pt idx="5288">
                  <c:v>-5.9715999999999998E-2</c:v>
                </c:pt>
                <c:pt idx="5289">
                  <c:v>-6.0020999999999998E-2</c:v>
                </c:pt>
                <c:pt idx="5290">
                  <c:v>-6.0310999999999997E-2</c:v>
                </c:pt>
                <c:pt idx="5291">
                  <c:v>-6.0583999999999999E-2</c:v>
                </c:pt>
                <c:pt idx="5292">
                  <c:v>-6.0840999999999999E-2</c:v>
                </c:pt>
                <c:pt idx="5293">
                  <c:v>-6.1080000000000002E-2</c:v>
                </c:pt>
                <c:pt idx="5294">
                  <c:v>-6.13E-2</c:v>
                </c:pt>
                <c:pt idx="5295">
                  <c:v>-6.1498999999999998E-2</c:v>
                </c:pt>
                <c:pt idx="5296">
                  <c:v>-6.1676000000000002E-2</c:v>
                </c:pt>
                <c:pt idx="5297">
                  <c:v>-6.1830000000000003E-2</c:v>
                </c:pt>
                <c:pt idx="5298">
                  <c:v>-6.1961000000000002E-2</c:v>
                </c:pt>
                <c:pt idx="5299">
                  <c:v>-6.2068999999999999E-2</c:v>
                </c:pt>
                <c:pt idx="5300">
                  <c:v>-6.2154000000000001E-2</c:v>
                </c:pt>
                <c:pt idx="5301">
                  <c:v>-6.2216E-2</c:v>
                </c:pt>
                <c:pt idx="5302">
                  <c:v>-6.2255999999999999E-2</c:v>
                </c:pt>
                <c:pt idx="5303">
                  <c:v>-6.2273000000000002E-2</c:v>
                </c:pt>
                <c:pt idx="5304">
                  <c:v>-6.2267999999999997E-2</c:v>
                </c:pt>
                <c:pt idx="5305">
                  <c:v>-6.2240999999999998E-2</c:v>
                </c:pt>
                <c:pt idx="5306">
                  <c:v>-6.2191000000000003E-2</c:v>
                </c:pt>
                <c:pt idx="5307">
                  <c:v>-6.2120000000000002E-2</c:v>
                </c:pt>
                <c:pt idx="5308">
                  <c:v>-6.2028E-2</c:v>
                </c:pt>
                <c:pt idx="5309">
                  <c:v>-6.1914999999999998E-2</c:v>
                </c:pt>
                <c:pt idx="5310">
                  <c:v>-6.1782999999999998E-2</c:v>
                </c:pt>
                <c:pt idx="5311">
                  <c:v>-6.1630999999999998E-2</c:v>
                </c:pt>
                <c:pt idx="5312">
                  <c:v>-6.1461000000000002E-2</c:v>
                </c:pt>
                <c:pt idx="5313">
                  <c:v>-6.1273000000000001E-2</c:v>
                </c:pt>
                <c:pt idx="5314">
                  <c:v>-6.1067999999999997E-2</c:v>
                </c:pt>
                <c:pt idx="5315">
                  <c:v>-6.0849E-2</c:v>
                </c:pt>
                <c:pt idx="5316">
                  <c:v>-6.0614000000000001E-2</c:v>
                </c:pt>
                <c:pt idx="5317">
                  <c:v>-6.0366999999999997E-2</c:v>
                </c:pt>
                <c:pt idx="5318">
                  <c:v>-6.0108000000000002E-2</c:v>
                </c:pt>
                <c:pt idx="5319">
                  <c:v>-5.9839999999999997E-2</c:v>
                </c:pt>
                <c:pt idx="5320">
                  <c:v>-5.9563999999999999E-2</c:v>
                </c:pt>
                <c:pt idx="5321">
                  <c:v>-5.9282000000000001E-2</c:v>
                </c:pt>
                <c:pt idx="5322">
                  <c:v>-5.8997000000000001E-2</c:v>
                </c:pt>
                <c:pt idx="5323">
                  <c:v>-5.8710999999999999E-2</c:v>
                </c:pt>
                <c:pt idx="5324">
                  <c:v>-5.8427E-2</c:v>
                </c:pt>
                <c:pt idx="5325">
                  <c:v>-5.8146999999999997E-2</c:v>
                </c:pt>
                <c:pt idx="5326">
                  <c:v>-5.7875000000000003E-2</c:v>
                </c:pt>
                <c:pt idx="5327">
                  <c:v>-5.7613999999999999E-2</c:v>
                </c:pt>
                <c:pt idx="5328">
                  <c:v>-5.7366E-2</c:v>
                </c:pt>
                <c:pt idx="5329">
                  <c:v>-5.7134999999999998E-2</c:v>
                </c:pt>
                <c:pt idx="5330">
                  <c:v>-5.6923000000000001E-2</c:v>
                </c:pt>
                <c:pt idx="5331">
                  <c:v>-5.6731999999999998E-2</c:v>
                </c:pt>
                <c:pt idx="5332">
                  <c:v>-5.6564000000000003E-2</c:v>
                </c:pt>
                <c:pt idx="5333">
                  <c:v>-5.6418000000000003E-2</c:v>
                </c:pt>
                <c:pt idx="5334">
                  <c:v>-5.6297E-2</c:v>
                </c:pt>
                <c:pt idx="5335">
                  <c:v>-5.6201000000000001E-2</c:v>
                </c:pt>
                <c:pt idx="5336">
                  <c:v>-5.6129999999999999E-2</c:v>
                </c:pt>
                <c:pt idx="5337">
                  <c:v>-5.6085999999999997E-2</c:v>
                </c:pt>
                <c:pt idx="5338">
                  <c:v>-5.6070000000000002E-2</c:v>
                </c:pt>
                <c:pt idx="5339">
                  <c:v>-5.6080999999999999E-2</c:v>
                </c:pt>
                <c:pt idx="5340">
                  <c:v>-5.6120000000000003E-2</c:v>
                </c:pt>
                <c:pt idx="5341">
                  <c:v>-5.6186E-2</c:v>
                </c:pt>
                <c:pt idx="5342">
                  <c:v>-5.6279000000000003E-2</c:v>
                </c:pt>
                <c:pt idx="5343">
                  <c:v>-5.6397000000000003E-2</c:v>
                </c:pt>
                <c:pt idx="5344">
                  <c:v>-5.6537999999999998E-2</c:v>
                </c:pt>
                <c:pt idx="5345">
                  <c:v>-5.6701000000000001E-2</c:v>
                </c:pt>
                <c:pt idx="5346">
                  <c:v>-5.6883000000000003E-2</c:v>
                </c:pt>
                <c:pt idx="5347">
                  <c:v>-5.7081E-2</c:v>
                </c:pt>
                <c:pt idx="5348">
                  <c:v>-5.7293999999999998E-2</c:v>
                </c:pt>
                <c:pt idx="5349">
                  <c:v>-5.7519000000000001E-2</c:v>
                </c:pt>
                <c:pt idx="5350">
                  <c:v>-5.7751999999999998E-2</c:v>
                </c:pt>
                <c:pt idx="5351">
                  <c:v>-5.7992000000000002E-2</c:v>
                </c:pt>
                <c:pt idx="5352">
                  <c:v>-5.8236999999999997E-2</c:v>
                </c:pt>
                <c:pt idx="5353">
                  <c:v>-5.8483E-2</c:v>
                </c:pt>
                <c:pt idx="5354">
                  <c:v>-5.8730999999999998E-2</c:v>
                </c:pt>
                <c:pt idx="5355">
                  <c:v>-5.8977000000000002E-2</c:v>
                </c:pt>
                <c:pt idx="5356">
                  <c:v>-5.9221000000000003E-2</c:v>
                </c:pt>
                <c:pt idx="5357">
                  <c:v>-5.9461E-2</c:v>
                </c:pt>
                <c:pt idx="5358">
                  <c:v>-5.9697E-2</c:v>
                </c:pt>
                <c:pt idx="5359">
                  <c:v>-5.9926E-2</c:v>
                </c:pt>
                <c:pt idx="5360">
                  <c:v>-6.0149000000000001E-2</c:v>
                </c:pt>
                <c:pt idx="5361">
                  <c:v>-6.0363E-2</c:v>
                </c:pt>
                <c:pt idx="5362">
                  <c:v>-6.0567999999999997E-2</c:v>
                </c:pt>
                <c:pt idx="5363">
                  <c:v>-6.0763999999999999E-2</c:v>
                </c:pt>
                <c:pt idx="5364">
                  <c:v>-6.0949000000000003E-2</c:v>
                </c:pt>
                <c:pt idx="5365">
                  <c:v>-6.1124999999999999E-2</c:v>
                </c:pt>
                <c:pt idx="5366">
                  <c:v>-6.1290999999999998E-2</c:v>
                </c:pt>
                <c:pt idx="5367">
                  <c:v>-6.1447000000000002E-2</c:v>
                </c:pt>
                <c:pt idx="5368">
                  <c:v>-6.1592000000000001E-2</c:v>
                </c:pt>
                <c:pt idx="5369">
                  <c:v>-6.1727999999999998E-2</c:v>
                </c:pt>
                <c:pt idx="5370">
                  <c:v>-6.1855E-2</c:v>
                </c:pt>
                <c:pt idx="5371">
                  <c:v>-6.1973E-2</c:v>
                </c:pt>
                <c:pt idx="5372">
                  <c:v>-6.2081999999999998E-2</c:v>
                </c:pt>
                <c:pt idx="5373">
                  <c:v>-6.2183000000000002E-2</c:v>
                </c:pt>
                <c:pt idx="5374">
                  <c:v>-6.2276999999999999E-2</c:v>
                </c:pt>
                <c:pt idx="5375">
                  <c:v>-6.2364999999999997E-2</c:v>
                </c:pt>
                <c:pt idx="5376">
                  <c:v>-6.2446000000000002E-2</c:v>
                </c:pt>
                <c:pt idx="5377">
                  <c:v>-6.2522999999999995E-2</c:v>
                </c:pt>
                <c:pt idx="5378">
                  <c:v>-6.2595999999999999E-2</c:v>
                </c:pt>
                <c:pt idx="5379">
                  <c:v>-6.2665999999999999E-2</c:v>
                </c:pt>
                <c:pt idx="5380">
                  <c:v>-6.2734999999999999E-2</c:v>
                </c:pt>
                <c:pt idx="5381">
                  <c:v>-6.2801999999999997E-2</c:v>
                </c:pt>
                <c:pt idx="5382">
                  <c:v>-6.2869999999999995E-2</c:v>
                </c:pt>
                <c:pt idx="5383">
                  <c:v>-6.2937999999999994E-2</c:v>
                </c:pt>
                <c:pt idx="5384">
                  <c:v>-6.3006000000000006E-2</c:v>
                </c:pt>
                <c:pt idx="5385">
                  <c:v>-6.3075999999999993E-2</c:v>
                </c:pt>
                <c:pt idx="5386">
                  <c:v>-6.3145999999999994E-2</c:v>
                </c:pt>
                <c:pt idx="5387">
                  <c:v>-6.3216999999999995E-2</c:v>
                </c:pt>
                <c:pt idx="5388">
                  <c:v>-6.3288999999999998E-2</c:v>
                </c:pt>
                <c:pt idx="5389">
                  <c:v>-6.336E-2</c:v>
                </c:pt>
                <c:pt idx="5390">
                  <c:v>-6.343E-2</c:v>
                </c:pt>
                <c:pt idx="5391">
                  <c:v>-6.3499E-2</c:v>
                </c:pt>
                <c:pt idx="5392">
                  <c:v>-6.3564999999999997E-2</c:v>
                </c:pt>
                <c:pt idx="5393">
                  <c:v>-6.3628000000000004E-2</c:v>
                </c:pt>
                <c:pt idx="5394">
                  <c:v>-6.3685000000000005E-2</c:v>
                </c:pt>
                <c:pt idx="5395">
                  <c:v>-6.3735E-2</c:v>
                </c:pt>
                <c:pt idx="5396">
                  <c:v>-6.3775999999999999E-2</c:v>
                </c:pt>
                <c:pt idx="5397">
                  <c:v>-6.3806000000000002E-2</c:v>
                </c:pt>
                <c:pt idx="5398">
                  <c:v>-6.3822000000000004E-2</c:v>
                </c:pt>
                <c:pt idx="5399">
                  <c:v>-6.3821000000000003E-2</c:v>
                </c:pt>
                <c:pt idx="5400">
                  <c:v>-6.3800999999999997E-2</c:v>
                </c:pt>
                <c:pt idx="5401">
                  <c:v>-6.3757999999999995E-2</c:v>
                </c:pt>
                <c:pt idx="5402">
                  <c:v>-6.3688999999999996E-2</c:v>
                </c:pt>
                <c:pt idx="5403">
                  <c:v>-6.3590999999999995E-2</c:v>
                </c:pt>
                <c:pt idx="5404">
                  <c:v>-6.3461000000000004E-2</c:v>
                </c:pt>
                <c:pt idx="5405">
                  <c:v>-6.3298999999999994E-2</c:v>
                </c:pt>
                <c:pt idx="5406">
                  <c:v>-6.3102000000000005E-2</c:v>
                </c:pt>
                <c:pt idx="5407">
                  <c:v>-6.2868999999999994E-2</c:v>
                </c:pt>
                <c:pt idx="5408">
                  <c:v>-6.2600000000000003E-2</c:v>
                </c:pt>
                <c:pt idx="5409">
                  <c:v>-6.2295000000000003E-2</c:v>
                </c:pt>
                <c:pt idx="5410">
                  <c:v>-6.1953000000000001E-2</c:v>
                </c:pt>
                <c:pt idx="5411">
                  <c:v>-6.1574999999999998E-2</c:v>
                </c:pt>
                <c:pt idx="5412">
                  <c:v>-6.1159999999999999E-2</c:v>
                </c:pt>
                <c:pt idx="5413">
                  <c:v>-6.071E-2</c:v>
                </c:pt>
                <c:pt idx="5414">
                  <c:v>-6.0227000000000003E-2</c:v>
                </c:pt>
                <c:pt idx="5415">
                  <c:v>-5.9712000000000001E-2</c:v>
                </c:pt>
                <c:pt idx="5416">
                  <c:v>-5.9166999999999997E-2</c:v>
                </c:pt>
                <c:pt idx="5417">
                  <c:v>-5.8596000000000002E-2</c:v>
                </c:pt>
                <c:pt idx="5418">
                  <c:v>-5.7999000000000002E-2</c:v>
                </c:pt>
                <c:pt idx="5419">
                  <c:v>-5.7381000000000001E-2</c:v>
                </c:pt>
                <c:pt idx="5420">
                  <c:v>-5.6742000000000001E-2</c:v>
                </c:pt>
                <c:pt idx="5421">
                  <c:v>-5.6086999999999998E-2</c:v>
                </c:pt>
                <c:pt idx="5422">
                  <c:v>-5.5416E-2</c:v>
                </c:pt>
                <c:pt idx="5423">
                  <c:v>-5.4732000000000003E-2</c:v>
                </c:pt>
                <c:pt idx="5424">
                  <c:v>-5.4037000000000002E-2</c:v>
                </c:pt>
                <c:pt idx="5425">
                  <c:v>-5.3333999999999999E-2</c:v>
                </c:pt>
                <c:pt idx="5426">
                  <c:v>-5.2623000000000003E-2</c:v>
                </c:pt>
                <c:pt idx="5427">
                  <c:v>-5.1906000000000001E-2</c:v>
                </c:pt>
                <c:pt idx="5428">
                  <c:v>-5.1186000000000002E-2</c:v>
                </c:pt>
                <c:pt idx="5429">
                  <c:v>-5.0463000000000001E-2</c:v>
                </c:pt>
                <c:pt idx="5430">
                  <c:v>-4.9739999999999999E-2</c:v>
                </c:pt>
                <c:pt idx="5431">
                  <c:v>-4.9017999999999999E-2</c:v>
                </c:pt>
                <c:pt idx="5432">
                  <c:v>-4.8299000000000002E-2</c:v>
                </c:pt>
                <c:pt idx="5433">
                  <c:v>-4.7583E-2</c:v>
                </c:pt>
                <c:pt idx="5434">
                  <c:v>-4.6871999999999997E-2</c:v>
                </c:pt>
                <c:pt idx="5435">
                  <c:v>-4.6168000000000001E-2</c:v>
                </c:pt>
                <c:pt idx="5436">
                  <c:v>-4.5473E-2</c:v>
                </c:pt>
                <c:pt idx="5437">
                  <c:v>-4.4788000000000001E-2</c:v>
                </c:pt>
                <c:pt idx="5438">
                  <c:v>-4.4114E-2</c:v>
                </c:pt>
                <c:pt idx="5439">
                  <c:v>-4.3451999999999998E-2</c:v>
                </c:pt>
                <c:pt idx="5440">
                  <c:v>-4.2804000000000002E-2</c:v>
                </c:pt>
                <c:pt idx="5441">
                  <c:v>-4.2169999999999999E-2</c:v>
                </c:pt>
                <c:pt idx="5442">
                  <c:v>-4.1549999999999997E-2</c:v>
                </c:pt>
                <c:pt idx="5443">
                  <c:v>-4.0945000000000002E-2</c:v>
                </c:pt>
                <c:pt idx="5444">
                  <c:v>-4.0351999999999999E-2</c:v>
                </c:pt>
                <c:pt idx="5445">
                  <c:v>-3.9773000000000003E-2</c:v>
                </c:pt>
                <c:pt idx="5446">
                  <c:v>-3.9205999999999998E-2</c:v>
                </c:pt>
                <c:pt idx="5447">
                  <c:v>-3.8649999999999997E-2</c:v>
                </c:pt>
                <c:pt idx="5448">
                  <c:v>-3.8103999999999999E-2</c:v>
                </c:pt>
                <c:pt idx="5449">
                  <c:v>-3.7567999999999997E-2</c:v>
                </c:pt>
                <c:pt idx="5450">
                  <c:v>-3.7040999999999998E-2</c:v>
                </c:pt>
                <c:pt idx="5451">
                  <c:v>-3.6521999999999999E-2</c:v>
                </c:pt>
                <c:pt idx="5452">
                  <c:v>-3.601E-2</c:v>
                </c:pt>
                <c:pt idx="5453">
                  <c:v>-3.5504000000000001E-2</c:v>
                </c:pt>
                <c:pt idx="5454">
                  <c:v>-3.5004E-2</c:v>
                </c:pt>
                <c:pt idx="5455">
                  <c:v>-3.4508999999999998E-2</c:v>
                </c:pt>
                <c:pt idx="5456">
                  <c:v>-3.4018E-2</c:v>
                </c:pt>
                <c:pt idx="5457">
                  <c:v>-3.3528000000000002E-2</c:v>
                </c:pt>
                <c:pt idx="5458">
                  <c:v>-3.304E-2</c:v>
                </c:pt>
                <c:pt idx="5459">
                  <c:v>-3.2551999999999998E-2</c:v>
                </c:pt>
                <c:pt idx="5460">
                  <c:v>-3.2063000000000001E-2</c:v>
                </c:pt>
                <c:pt idx="5461">
                  <c:v>-3.1571000000000002E-2</c:v>
                </c:pt>
                <c:pt idx="5462">
                  <c:v>-3.1074999999999998E-2</c:v>
                </c:pt>
                <c:pt idx="5463">
                  <c:v>-3.0575999999999999E-2</c:v>
                </c:pt>
                <c:pt idx="5464">
                  <c:v>-3.0072000000000002E-2</c:v>
                </c:pt>
                <c:pt idx="5465">
                  <c:v>-2.9562000000000001E-2</c:v>
                </c:pt>
                <c:pt idx="5466">
                  <c:v>-2.9048000000000001E-2</c:v>
                </c:pt>
                <c:pt idx="5467">
                  <c:v>-2.8528999999999999E-2</c:v>
                </c:pt>
                <c:pt idx="5468">
                  <c:v>-2.8004000000000001E-2</c:v>
                </c:pt>
                <c:pt idx="5469">
                  <c:v>-2.7474999999999999E-2</c:v>
                </c:pt>
                <c:pt idx="5470">
                  <c:v>-2.6941E-2</c:v>
                </c:pt>
                <c:pt idx="5471">
                  <c:v>-2.6404E-2</c:v>
                </c:pt>
                <c:pt idx="5472">
                  <c:v>-2.5863000000000001E-2</c:v>
                </c:pt>
                <c:pt idx="5473">
                  <c:v>-2.5319999999999999E-2</c:v>
                </c:pt>
                <c:pt idx="5474">
                  <c:v>-2.4774000000000001E-2</c:v>
                </c:pt>
                <c:pt idx="5475">
                  <c:v>-2.4226999999999999E-2</c:v>
                </c:pt>
                <c:pt idx="5476">
                  <c:v>-2.3677E-2</c:v>
                </c:pt>
                <c:pt idx="5477">
                  <c:v>-2.3127000000000002E-2</c:v>
                </c:pt>
                <c:pt idx="5478">
                  <c:v>-2.2574E-2</c:v>
                </c:pt>
                <c:pt idx="5479">
                  <c:v>-2.2020000000000001E-2</c:v>
                </c:pt>
                <c:pt idx="5480">
                  <c:v>-2.1464E-2</c:v>
                </c:pt>
                <c:pt idx="5481">
                  <c:v>-2.0906999999999999E-2</c:v>
                </c:pt>
                <c:pt idx="5482">
                  <c:v>-2.0348000000000002E-2</c:v>
                </c:pt>
                <c:pt idx="5483">
                  <c:v>-1.9789000000000001E-2</c:v>
                </c:pt>
                <c:pt idx="5484">
                  <c:v>-1.9229E-2</c:v>
                </c:pt>
                <c:pt idx="5485">
                  <c:v>-1.8668000000000001E-2</c:v>
                </c:pt>
                <c:pt idx="5486">
                  <c:v>-1.8107000000000002E-2</c:v>
                </c:pt>
                <c:pt idx="5487">
                  <c:v>-1.7545000000000002E-2</c:v>
                </c:pt>
                <c:pt idx="5488">
                  <c:v>-1.6983000000000002E-2</c:v>
                </c:pt>
                <c:pt idx="5489">
                  <c:v>-1.6421000000000002E-2</c:v>
                </c:pt>
                <c:pt idx="5490">
                  <c:v>-1.5858000000000001E-2</c:v>
                </c:pt>
                <c:pt idx="5491">
                  <c:v>-1.5294E-2</c:v>
                </c:pt>
                <c:pt idx="5492">
                  <c:v>-1.473E-2</c:v>
                </c:pt>
                <c:pt idx="5493">
                  <c:v>-1.4165000000000001E-2</c:v>
                </c:pt>
                <c:pt idx="5494">
                  <c:v>-1.3601E-2</c:v>
                </c:pt>
                <c:pt idx="5495">
                  <c:v>-1.3037E-2</c:v>
                </c:pt>
                <c:pt idx="5496">
                  <c:v>-1.2475E-2</c:v>
                </c:pt>
                <c:pt idx="5497">
                  <c:v>-1.1915E-2</c:v>
                </c:pt>
                <c:pt idx="5498">
                  <c:v>-1.1358E-2</c:v>
                </c:pt>
                <c:pt idx="5499">
                  <c:v>-1.0805E-2</c:v>
                </c:pt>
                <c:pt idx="5500">
                  <c:v>-1.0255999999999999E-2</c:v>
                </c:pt>
                <c:pt idx="5501">
                  <c:v>-9.7109999999999991E-3</c:v>
                </c:pt>
                <c:pt idx="5502">
                  <c:v>-9.1690000000000001E-3</c:v>
                </c:pt>
                <c:pt idx="5503">
                  <c:v>-8.6309999999999998E-3</c:v>
                </c:pt>
                <c:pt idx="5504">
                  <c:v>-8.097E-3</c:v>
                </c:pt>
                <c:pt idx="5505">
                  <c:v>-7.5659999999999998E-3</c:v>
                </c:pt>
                <c:pt idx="5506">
                  <c:v>-7.0400000000000003E-3</c:v>
                </c:pt>
                <c:pt idx="5507">
                  <c:v>-6.5180000000000004E-3</c:v>
                </c:pt>
                <c:pt idx="5508">
                  <c:v>-6.0000000000000001E-3</c:v>
                </c:pt>
                <c:pt idx="5509">
                  <c:v>-5.4860000000000004E-3</c:v>
                </c:pt>
                <c:pt idx="5510">
                  <c:v>-4.9750000000000003E-3</c:v>
                </c:pt>
                <c:pt idx="5511">
                  <c:v>-4.4660000000000004E-3</c:v>
                </c:pt>
                <c:pt idx="5512">
                  <c:v>-3.9589999999999998E-3</c:v>
                </c:pt>
                <c:pt idx="5513">
                  <c:v>-3.4520000000000002E-3</c:v>
                </c:pt>
                <c:pt idx="5514">
                  <c:v>-2.9450000000000001E-3</c:v>
                </c:pt>
                <c:pt idx="5515">
                  <c:v>-2.4369999999999999E-3</c:v>
                </c:pt>
                <c:pt idx="5516">
                  <c:v>-1.928E-3</c:v>
                </c:pt>
                <c:pt idx="5517">
                  <c:v>-1.418E-3</c:v>
                </c:pt>
                <c:pt idx="5518">
                  <c:v>-9.0799999999999995E-4</c:v>
                </c:pt>
                <c:pt idx="5519">
                  <c:v>-4.0000000000000002E-4</c:v>
                </c:pt>
                <c:pt idx="5520">
                  <c:v>1.06E-4</c:v>
                </c:pt>
                <c:pt idx="5521">
                  <c:v>6.0899999999999995E-4</c:v>
                </c:pt>
                <c:pt idx="5522">
                  <c:v>1.1050000000000001E-3</c:v>
                </c:pt>
                <c:pt idx="5523">
                  <c:v>1.5939999999999999E-3</c:v>
                </c:pt>
                <c:pt idx="5524">
                  <c:v>2.0709999999999999E-3</c:v>
                </c:pt>
                <c:pt idx="5525">
                  <c:v>2.5360000000000001E-3</c:v>
                </c:pt>
                <c:pt idx="5526">
                  <c:v>2.9840000000000001E-3</c:v>
                </c:pt>
                <c:pt idx="5527">
                  <c:v>3.4150000000000001E-3</c:v>
                </c:pt>
                <c:pt idx="5528">
                  <c:v>3.826E-3</c:v>
                </c:pt>
                <c:pt idx="5529">
                  <c:v>4.215E-3</c:v>
                </c:pt>
                <c:pt idx="5530">
                  <c:v>4.5820000000000001E-3</c:v>
                </c:pt>
                <c:pt idx="5531">
                  <c:v>4.9249999999999997E-3</c:v>
                </c:pt>
                <c:pt idx="5532">
                  <c:v>5.2449999999999997E-3</c:v>
                </c:pt>
                <c:pt idx="5533">
                  <c:v>5.5409999999999999E-3</c:v>
                </c:pt>
                <c:pt idx="5534">
                  <c:v>5.8129999999999996E-3</c:v>
                </c:pt>
                <c:pt idx="5535">
                  <c:v>6.0610000000000004E-3</c:v>
                </c:pt>
                <c:pt idx="5536">
                  <c:v>6.2870000000000001E-3</c:v>
                </c:pt>
                <c:pt idx="5537">
                  <c:v>6.4900000000000001E-3</c:v>
                </c:pt>
                <c:pt idx="5538">
                  <c:v>6.6730000000000001E-3</c:v>
                </c:pt>
                <c:pt idx="5539">
                  <c:v>6.8349999999999999E-3</c:v>
                </c:pt>
                <c:pt idx="5540">
                  <c:v>6.9769999999999997E-3</c:v>
                </c:pt>
                <c:pt idx="5541">
                  <c:v>7.1000000000000004E-3</c:v>
                </c:pt>
                <c:pt idx="5542">
                  <c:v>7.2020000000000001E-3</c:v>
                </c:pt>
                <c:pt idx="5543">
                  <c:v>7.2830000000000004E-3</c:v>
                </c:pt>
                <c:pt idx="5544">
                  <c:v>7.3419999999999996E-3</c:v>
                </c:pt>
                <c:pt idx="5545">
                  <c:v>7.378E-3</c:v>
                </c:pt>
                <c:pt idx="5546">
                  <c:v>7.3889999999999997E-3</c:v>
                </c:pt>
                <c:pt idx="5547">
                  <c:v>7.3740000000000003E-3</c:v>
                </c:pt>
                <c:pt idx="5548">
                  <c:v>7.3299999999999997E-3</c:v>
                </c:pt>
                <c:pt idx="5549">
                  <c:v>7.2560000000000003E-3</c:v>
                </c:pt>
                <c:pt idx="5550">
                  <c:v>7.1510000000000002E-3</c:v>
                </c:pt>
                <c:pt idx="5551">
                  <c:v>7.0109999999999999E-3</c:v>
                </c:pt>
                <c:pt idx="5552">
                  <c:v>6.8349999999999999E-3</c:v>
                </c:pt>
                <c:pt idx="5553">
                  <c:v>6.62E-3</c:v>
                </c:pt>
                <c:pt idx="5554">
                  <c:v>6.365E-3</c:v>
                </c:pt>
                <c:pt idx="5555">
                  <c:v>6.0679999999999996E-3</c:v>
                </c:pt>
                <c:pt idx="5556">
                  <c:v>5.7270000000000003E-3</c:v>
                </c:pt>
                <c:pt idx="5557">
                  <c:v>5.3420000000000004E-3</c:v>
                </c:pt>
                <c:pt idx="5558">
                  <c:v>4.9119999999999997E-3</c:v>
                </c:pt>
                <c:pt idx="5559">
                  <c:v>4.4359999999999998E-3</c:v>
                </c:pt>
                <c:pt idx="5560">
                  <c:v>3.9150000000000001E-3</c:v>
                </c:pt>
                <c:pt idx="5561">
                  <c:v>3.3500000000000001E-3</c:v>
                </c:pt>
                <c:pt idx="5562">
                  <c:v>2.7409999999999999E-3</c:v>
                </c:pt>
                <c:pt idx="5563">
                  <c:v>2.0899999999999998E-3</c:v>
                </c:pt>
                <c:pt idx="5564">
                  <c:v>1.397E-3</c:v>
                </c:pt>
                <c:pt idx="5565">
                  <c:v>6.6299999999999996E-4</c:v>
                </c:pt>
                <c:pt idx="5566">
                  <c:v>-1.1E-4</c:v>
                </c:pt>
                <c:pt idx="5567">
                  <c:v>-9.2199999999999997E-4</c:v>
                </c:pt>
                <c:pt idx="5568">
                  <c:v>-1.7700000000000001E-3</c:v>
                </c:pt>
                <c:pt idx="5569">
                  <c:v>-2.653E-3</c:v>
                </c:pt>
                <c:pt idx="5570">
                  <c:v>-3.5699999999999998E-3</c:v>
                </c:pt>
                <c:pt idx="5571">
                  <c:v>-4.5189999999999996E-3</c:v>
                </c:pt>
                <c:pt idx="5572">
                  <c:v>-5.496E-3</c:v>
                </c:pt>
                <c:pt idx="5573">
                  <c:v>-6.502E-3</c:v>
                </c:pt>
                <c:pt idx="5574">
                  <c:v>-7.5319999999999996E-3</c:v>
                </c:pt>
                <c:pt idx="5575">
                  <c:v>-8.5839999999999996E-3</c:v>
                </c:pt>
                <c:pt idx="5576">
                  <c:v>-9.6570000000000007E-3</c:v>
                </c:pt>
                <c:pt idx="5577">
                  <c:v>-1.0749E-2</c:v>
                </c:pt>
                <c:pt idx="5578">
                  <c:v>-1.1858E-2</c:v>
                </c:pt>
                <c:pt idx="5579">
                  <c:v>-1.2980999999999999E-2</c:v>
                </c:pt>
                <c:pt idx="5580">
                  <c:v>-1.4116999999999999E-2</c:v>
                </c:pt>
                <c:pt idx="5581">
                  <c:v>-1.5264E-2</c:v>
                </c:pt>
                <c:pt idx="5582">
                  <c:v>-1.6420000000000001E-2</c:v>
                </c:pt>
                <c:pt idx="5583">
                  <c:v>-1.7582E-2</c:v>
                </c:pt>
                <c:pt idx="5584">
                  <c:v>-1.8748000000000001E-2</c:v>
                </c:pt>
                <c:pt idx="5585">
                  <c:v>-1.9916E-2</c:v>
                </c:pt>
                <c:pt idx="5586">
                  <c:v>-2.1082E-2</c:v>
                </c:pt>
                <c:pt idx="5587">
                  <c:v>-2.2245000000000001E-2</c:v>
                </c:pt>
                <c:pt idx="5588">
                  <c:v>-2.3401999999999999E-2</c:v>
                </c:pt>
                <c:pt idx="5589">
                  <c:v>-2.4552999999999998E-2</c:v>
                </c:pt>
                <c:pt idx="5590">
                  <c:v>-2.5694000000000002E-2</c:v>
                </c:pt>
                <c:pt idx="5591">
                  <c:v>-2.6825999999999999E-2</c:v>
                </c:pt>
                <c:pt idx="5592">
                  <c:v>-2.7947E-2</c:v>
                </c:pt>
                <c:pt idx="5593">
                  <c:v>-2.9054E-2</c:v>
                </c:pt>
                <c:pt idx="5594">
                  <c:v>-3.0147E-2</c:v>
                </c:pt>
                <c:pt idx="5595">
                  <c:v>-3.1224999999999999E-2</c:v>
                </c:pt>
                <c:pt idx="5596">
                  <c:v>-3.2285000000000001E-2</c:v>
                </c:pt>
                <c:pt idx="5597">
                  <c:v>-3.3328000000000003E-2</c:v>
                </c:pt>
                <c:pt idx="5598">
                  <c:v>-3.4351E-2</c:v>
                </c:pt>
                <c:pt idx="5599">
                  <c:v>-3.5354999999999998E-2</c:v>
                </c:pt>
                <c:pt idx="5600">
                  <c:v>-3.6338000000000002E-2</c:v>
                </c:pt>
                <c:pt idx="5601">
                  <c:v>-3.7302000000000002E-2</c:v>
                </c:pt>
                <c:pt idx="5602">
                  <c:v>-3.8244E-2</c:v>
                </c:pt>
                <c:pt idx="5603">
                  <c:v>-3.9165999999999999E-2</c:v>
                </c:pt>
                <c:pt idx="5604">
                  <c:v>-4.0067999999999999E-2</c:v>
                </c:pt>
                <c:pt idx="5605">
                  <c:v>-4.0951000000000001E-2</c:v>
                </c:pt>
                <c:pt idx="5606">
                  <c:v>-4.1817E-2</c:v>
                </c:pt>
                <c:pt idx="5607">
                  <c:v>-4.2665000000000002E-2</c:v>
                </c:pt>
                <c:pt idx="5608">
                  <c:v>-4.3498000000000002E-2</c:v>
                </c:pt>
                <c:pt idx="5609">
                  <c:v>-4.4316000000000001E-2</c:v>
                </c:pt>
                <c:pt idx="5610">
                  <c:v>-4.512E-2</c:v>
                </c:pt>
                <c:pt idx="5611">
                  <c:v>-4.5908999999999998E-2</c:v>
                </c:pt>
                <c:pt idx="5612">
                  <c:v>-4.6684999999999997E-2</c:v>
                </c:pt>
                <c:pt idx="5613">
                  <c:v>-4.7446000000000002E-2</c:v>
                </c:pt>
                <c:pt idx="5614">
                  <c:v>-4.8195000000000002E-2</c:v>
                </c:pt>
                <c:pt idx="5615">
                  <c:v>-4.8930000000000001E-2</c:v>
                </c:pt>
                <c:pt idx="5616">
                  <c:v>-4.9652000000000002E-2</c:v>
                </c:pt>
                <c:pt idx="5617">
                  <c:v>-5.0360000000000002E-2</c:v>
                </c:pt>
                <c:pt idx="5618">
                  <c:v>-5.1055000000000003E-2</c:v>
                </c:pt>
                <c:pt idx="5619">
                  <c:v>-5.1735999999999997E-2</c:v>
                </c:pt>
                <c:pt idx="5620">
                  <c:v>-5.2402999999999998E-2</c:v>
                </c:pt>
                <c:pt idx="5621">
                  <c:v>-5.3053999999999997E-2</c:v>
                </c:pt>
                <c:pt idx="5622">
                  <c:v>-5.3690000000000002E-2</c:v>
                </c:pt>
                <c:pt idx="5623">
                  <c:v>-5.4307000000000001E-2</c:v>
                </c:pt>
                <c:pt idx="5624">
                  <c:v>-5.4906999999999997E-2</c:v>
                </c:pt>
                <c:pt idx="5625">
                  <c:v>-5.5487000000000002E-2</c:v>
                </c:pt>
                <c:pt idx="5626">
                  <c:v>-5.6047E-2</c:v>
                </c:pt>
                <c:pt idx="5627">
                  <c:v>-5.6585000000000003E-2</c:v>
                </c:pt>
                <c:pt idx="5628">
                  <c:v>-5.7100999999999999E-2</c:v>
                </c:pt>
                <c:pt idx="5629">
                  <c:v>-5.7591999999999997E-2</c:v>
                </c:pt>
                <c:pt idx="5630">
                  <c:v>-5.8058999999999999E-2</c:v>
                </c:pt>
                <c:pt idx="5631">
                  <c:v>-5.8500000000000003E-2</c:v>
                </c:pt>
                <c:pt idx="5632">
                  <c:v>-5.8916999999999997E-2</c:v>
                </c:pt>
                <c:pt idx="5633">
                  <c:v>-5.9309000000000001E-2</c:v>
                </c:pt>
                <c:pt idx="5634">
                  <c:v>-5.9677000000000001E-2</c:v>
                </c:pt>
                <c:pt idx="5635">
                  <c:v>-6.0021999999999999E-2</c:v>
                </c:pt>
                <c:pt idx="5636">
                  <c:v>-6.0344000000000002E-2</c:v>
                </c:pt>
                <c:pt idx="5637">
                  <c:v>-6.0644999999999998E-2</c:v>
                </c:pt>
                <c:pt idx="5638">
                  <c:v>-6.0925E-2</c:v>
                </c:pt>
                <c:pt idx="5639">
                  <c:v>-6.1186999999999998E-2</c:v>
                </c:pt>
                <c:pt idx="5640">
                  <c:v>-6.1430999999999999E-2</c:v>
                </c:pt>
                <c:pt idx="5641">
                  <c:v>-6.1657999999999998E-2</c:v>
                </c:pt>
                <c:pt idx="5642">
                  <c:v>-6.1871000000000002E-2</c:v>
                </c:pt>
                <c:pt idx="5643">
                  <c:v>-6.207E-2</c:v>
                </c:pt>
                <c:pt idx="5644">
                  <c:v>-6.2257E-2</c:v>
                </c:pt>
                <c:pt idx="5645">
                  <c:v>-6.2432000000000001E-2</c:v>
                </c:pt>
                <c:pt idx="5646">
                  <c:v>-6.2595999999999999E-2</c:v>
                </c:pt>
                <c:pt idx="5647">
                  <c:v>-6.275E-2</c:v>
                </c:pt>
                <c:pt idx="5648">
                  <c:v>-6.2893000000000004E-2</c:v>
                </c:pt>
                <c:pt idx="5649">
                  <c:v>-6.3025999999999999E-2</c:v>
                </c:pt>
                <c:pt idx="5650">
                  <c:v>-6.3147999999999996E-2</c:v>
                </c:pt>
                <c:pt idx="5651">
                  <c:v>-6.3258999999999996E-2</c:v>
                </c:pt>
                <c:pt idx="5652">
                  <c:v>-6.336E-2</c:v>
                </c:pt>
                <c:pt idx="5653">
                  <c:v>-6.3449000000000005E-2</c:v>
                </c:pt>
                <c:pt idx="5654">
                  <c:v>-6.3527E-2</c:v>
                </c:pt>
                <c:pt idx="5655">
                  <c:v>-6.3594999999999999E-2</c:v>
                </c:pt>
                <c:pt idx="5656">
                  <c:v>-6.3655000000000003E-2</c:v>
                </c:pt>
                <c:pt idx="5657">
                  <c:v>-6.3707E-2</c:v>
                </c:pt>
                <c:pt idx="5658">
                  <c:v>-6.3753000000000004E-2</c:v>
                </c:pt>
                <c:pt idx="5659">
                  <c:v>-6.3796000000000005E-2</c:v>
                </c:pt>
                <c:pt idx="5660">
                  <c:v>-6.3838000000000006E-2</c:v>
                </c:pt>
                <c:pt idx="5661">
                  <c:v>-6.3881999999999994E-2</c:v>
                </c:pt>
                <c:pt idx="5662">
                  <c:v>-6.3930000000000001E-2</c:v>
                </c:pt>
                <c:pt idx="5663">
                  <c:v>-6.3983999999999999E-2</c:v>
                </c:pt>
                <c:pt idx="5664">
                  <c:v>-6.4046000000000006E-2</c:v>
                </c:pt>
                <c:pt idx="5665">
                  <c:v>-6.4117999999999994E-2</c:v>
                </c:pt>
                <c:pt idx="5666">
                  <c:v>-6.4201999999999995E-2</c:v>
                </c:pt>
                <c:pt idx="5667">
                  <c:v>-6.4299999999999996E-2</c:v>
                </c:pt>
                <c:pt idx="5668">
                  <c:v>-6.4415E-2</c:v>
                </c:pt>
                <c:pt idx="5669">
                  <c:v>-6.4546999999999993E-2</c:v>
                </c:pt>
                <c:pt idx="5670">
                  <c:v>-6.4699000000000007E-2</c:v>
                </c:pt>
                <c:pt idx="5671">
                  <c:v>-6.4871999999999999E-2</c:v>
                </c:pt>
                <c:pt idx="5672">
                  <c:v>-6.5068000000000001E-2</c:v>
                </c:pt>
                <c:pt idx="5673">
                  <c:v>-6.5287999999999999E-2</c:v>
                </c:pt>
                <c:pt idx="5674">
                  <c:v>-6.5532000000000007E-2</c:v>
                </c:pt>
                <c:pt idx="5675">
                  <c:v>-6.5800999999999998E-2</c:v>
                </c:pt>
                <c:pt idx="5676">
                  <c:v>-6.6095000000000001E-2</c:v>
                </c:pt>
                <c:pt idx="5677">
                  <c:v>-6.6414000000000001E-2</c:v>
                </c:pt>
                <c:pt idx="5678">
                  <c:v>-6.6756999999999997E-2</c:v>
                </c:pt>
                <c:pt idx="5679">
                  <c:v>-6.7123000000000002E-2</c:v>
                </c:pt>
                <c:pt idx="5680">
                  <c:v>-6.7511000000000002E-2</c:v>
                </c:pt>
                <c:pt idx="5681">
                  <c:v>-6.7919999999999994E-2</c:v>
                </c:pt>
                <c:pt idx="5682">
                  <c:v>-6.8347000000000005E-2</c:v>
                </c:pt>
                <c:pt idx="5683">
                  <c:v>-6.8792000000000006E-2</c:v>
                </c:pt>
                <c:pt idx="5684">
                  <c:v>-6.9251999999999994E-2</c:v>
                </c:pt>
                <c:pt idx="5685">
                  <c:v>-6.9727999999999998E-2</c:v>
                </c:pt>
                <c:pt idx="5686">
                  <c:v>-7.0218000000000003E-2</c:v>
                </c:pt>
                <c:pt idx="5687">
                  <c:v>-7.0721000000000006E-2</c:v>
                </c:pt>
                <c:pt idx="5688">
                  <c:v>-7.1237999999999996E-2</c:v>
                </c:pt>
                <c:pt idx="5689">
                  <c:v>-7.1766999999999997E-2</c:v>
                </c:pt>
                <c:pt idx="5690">
                  <c:v>-7.2307999999999997E-2</c:v>
                </c:pt>
                <c:pt idx="5691">
                  <c:v>-7.2860999999999995E-2</c:v>
                </c:pt>
                <c:pt idx="5692">
                  <c:v>-7.3425000000000004E-2</c:v>
                </c:pt>
                <c:pt idx="5693">
                  <c:v>-7.3999999999999996E-2</c:v>
                </c:pt>
                <c:pt idx="5694">
                  <c:v>-7.4587000000000001E-2</c:v>
                </c:pt>
                <c:pt idx="5695">
                  <c:v>-7.5184000000000001E-2</c:v>
                </c:pt>
                <c:pt idx="5696">
                  <c:v>-7.5789999999999996E-2</c:v>
                </c:pt>
                <c:pt idx="5697">
                  <c:v>-7.6404E-2</c:v>
                </c:pt>
                <c:pt idx="5698">
                  <c:v>-7.7025999999999997E-2</c:v>
                </c:pt>
                <c:pt idx="5699">
                  <c:v>-7.7654000000000001E-2</c:v>
                </c:pt>
                <c:pt idx="5700">
                  <c:v>-7.8286999999999995E-2</c:v>
                </c:pt>
                <c:pt idx="5701">
                  <c:v>-7.8923999999999994E-2</c:v>
                </c:pt>
                <c:pt idx="5702">
                  <c:v>-7.9563999999999996E-2</c:v>
                </c:pt>
                <c:pt idx="5703">
                  <c:v>-8.0202999999999997E-2</c:v>
                </c:pt>
                <c:pt idx="5704">
                  <c:v>-8.0841999999999997E-2</c:v>
                </c:pt>
                <c:pt idx="5705">
                  <c:v>-8.1476999999999994E-2</c:v>
                </c:pt>
                <c:pt idx="5706">
                  <c:v>-8.2104999999999997E-2</c:v>
                </c:pt>
                <c:pt idx="5707">
                  <c:v>-8.2725999999999994E-2</c:v>
                </c:pt>
                <c:pt idx="5708">
                  <c:v>-8.3336999999999994E-2</c:v>
                </c:pt>
                <c:pt idx="5709">
                  <c:v>-8.3936999999999998E-2</c:v>
                </c:pt>
                <c:pt idx="5710">
                  <c:v>-8.4524000000000002E-2</c:v>
                </c:pt>
                <c:pt idx="5711">
                  <c:v>-8.5097999999999993E-2</c:v>
                </c:pt>
                <c:pt idx="5712">
                  <c:v>-8.5655999999999996E-2</c:v>
                </c:pt>
                <c:pt idx="5713">
                  <c:v>-8.6199999999999999E-2</c:v>
                </c:pt>
                <c:pt idx="5714">
                  <c:v>-8.6726999999999999E-2</c:v>
                </c:pt>
                <c:pt idx="5715">
                  <c:v>-8.7237999999999996E-2</c:v>
                </c:pt>
                <c:pt idx="5716">
                  <c:v>-8.7733000000000005E-2</c:v>
                </c:pt>
                <c:pt idx="5717">
                  <c:v>-8.8210999999999998E-2</c:v>
                </c:pt>
                <c:pt idx="5718">
                  <c:v>-8.8674000000000003E-2</c:v>
                </c:pt>
                <c:pt idx="5719">
                  <c:v>-8.9120000000000005E-2</c:v>
                </c:pt>
                <c:pt idx="5720">
                  <c:v>-8.9551000000000006E-2</c:v>
                </c:pt>
                <c:pt idx="5721">
                  <c:v>-8.9966000000000004E-2</c:v>
                </c:pt>
                <c:pt idx="5722">
                  <c:v>-9.0366000000000002E-2</c:v>
                </c:pt>
                <c:pt idx="5723">
                  <c:v>-9.0749999999999997E-2</c:v>
                </c:pt>
                <c:pt idx="5724">
                  <c:v>-9.1119000000000006E-2</c:v>
                </c:pt>
                <c:pt idx="5725">
                  <c:v>-9.1474E-2</c:v>
                </c:pt>
                <c:pt idx="5726">
                  <c:v>-9.1813000000000006E-2</c:v>
                </c:pt>
                <c:pt idx="5727">
                  <c:v>-9.2136999999999997E-2</c:v>
                </c:pt>
                <c:pt idx="5728">
                  <c:v>-9.2444999999999999E-2</c:v>
                </c:pt>
                <c:pt idx="5729">
                  <c:v>-9.2737E-2</c:v>
                </c:pt>
                <c:pt idx="5730">
                  <c:v>-9.3010999999999996E-2</c:v>
                </c:pt>
                <c:pt idx="5731">
                  <c:v>-9.3267000000000003E-2</c:v>
                </c:pt>
                <c:pt idx="5732">
                  <c:v>-9.3503000000000003E-2</c:v>
                </c:pt>
                <c:pt idx="5733">
                  <c:v>-9.3717999999999996E-2</c:v>
                </c:pt>
                <c:pt idx="5734">
                  <c:v>-9.3909999999999993E-2</c:v>
                </c:pt>
                <c:pt idx="5735">
                  <c:v>-9.4077999999999995E-2</c:v>
                </c:pt>
                <c:pt idx="5736">
                  <c:v>-9.4218999999999997E-2</c:v>
                </c:pt>
                <c:pt idx="5737">
                  <c:v>-9.4333E-2</c:v>
                </c:pt>
                <c:pt idx="5738">
                  <c:v>-9.4418000000000002E-2</c:v>
                </c:pt>
                <c:pt idx="5739">
                  <c:v>-9.4474000000000002E-2</c:v>
                </c:pt>
                <c:pt idx="5740">
                  <c:v>-9.4499E-2</c:v>
                </c:pt>
                <c:pt idx="5741">
                  <c:v>-9.4492999999999994E-2</c:v>
                </c:pt>
                <c:pt idx="5742">
                  <c:v>-9.4458E-2</c:v>
                </c:pt>
                <c:pt idx="5743">
                  <c:v>-9.4393000000000005E-2</c:v>
                </c:pt>
                <c:pt idx="5744">
                  <c:v>-9.4300999999999996E-2</c:v>
                </c:pt>
                <c:pt idx="5745">
                  <c:v>-9.4184000000000004E-2</c:v>
                </c:pt>
                <c:pt idx="5746">
                  <c:v>-9.4043000000000002E-2</c:v>
                </c:pt>
                <c:pt idx="5747">
                  <c:v>-9.3880000000000005E-2</c:v>
                </c:pt>
                <c:pt idx="5748">
                  <c:v>-9.3700000000000006E-2</c:v>
                </c:pt>
                <c:pt idx="5749">
                  <c:v>-9.3503000000000003E-2</c:v>
                </c:pt>
                <c:pt idx="5750">
                  <c:v>-9.3292E-2</c:v>
                </c:pt>
                <c:pt idx="5751">
                  <c:v>-9.3066999999999997E-2</c:v>
                </c:pt>
                <c:pt idx="5752">
                  <c:v>-9.2831999999999998E-2</c:v>
                </c:pt>
                <c:pt idx="5753">
                  <c:v>-9.2585000000000001E-2</c:v>
                </c:pt>
                <c:pt idx="5754">
                  <c:v>-9.2327000000000006E-2</c:v>
                </c:pt>
                <c:pt idx="5755">
                  <c:v>-9.2058000000000001E-2</c:v>
                </c:pt>
                <c:pt idx="5756">
                  <c:v>-9.1777999999999998E-2</c:v>
                </c:pt>
                <c:pt idx="5757">
                  <c:v>-9.1485999999999998E-2</c:v>
                </c:pt>
                <c:pt idx="5758">
                  <c:v>-9.1180999999999998E-2</c:v>
                </c:pt>
                <c:pt idx="5759">
                  <c:v>-9.0862999999999999E-2</c:v>
                </c:pt>
                <c:pt idx="5760">
                  <c:v>-9.0529999999999999E-2</c:v>
                </c:pt>
                <c:pt idx="5761">
                  <c:v>-9.0180999999999997E-2</c:v>
                </c:pt>
                <c:pt idx="5762">
                  <c:v>-8.9816000000000007E-2</c:v>
                </c:pt>
                <c:pt idx="5763">
                  <c:v>-8.9432999999999999E-2</c:v>
                </c:pt>
                <c:pt idx="5764">
                  <c:v>-8.9030999999999999E-2</c:v>
                </c:pt>
                <c:pt idx="5765">
                  <c:v>-8.8608000000000006E-2</c:v>
                </c:pt>
                <c:pt idx="5766">
                  <c:v>-8.8163000000000005E-2</c:v>
                </c:pt>
                <c:pt idx="5767">
                  <c:v>-8.7694999999999995E-2</c:v>
                </c:pt>
                <c:pt idx="5768">
                  <c:v>-8.7203000000000003E-2</c:v>
                </c:pt>
                <c:pt idx="5769">
                  <c:v>-8.6684999999999998E-2</c:v>
                </c:pt>
                <c:pt idx="5770">
                  <c:v>-8.6141999999999996E-2</c:v>
                </c:pt>
                <c:pt idx="5771">
                  <c:v>-8.5573999999999997E-2</c:v>
                </c:pt>
                <c:pt idx="5772">
                  <c:v>-8.4981000000000001E-2</c:v>
                </c:pt>
                <c:pt idx="5773">
                  <c:v>-8.4364999999999996E-2</c:v>
                </c:pt>
                <c:pt idx="5774">
                  <c:v>-8.3725999999999995E-2</c:v>
                </c:pt>
                <c:pt idx="5775">
                  <c:v>-8.3066000000000001E-2</c:v>
                </c:pt>
                <c:pt idx="5776">
                  <c:v>-8.2387000000000002E-2</c:v>
                </c:pt>
                <c:pt idx="5777">
                  <c:v>-8.1691E-2</c:v>
                </c:pt>
                <c:pt idx="5778">
                  <c:v>-8.0978999999999995E-2</c:v>
                </c:pt>
                <c:pt idx="5779">
                  <c:v>-8.0253000000000005E-2</c:v>
                </c:pt>
                <c:pt idx="5780">
                  <c:v>-7.9515000000000002E-2</c:v>
                </c:pt>
                <c:pt idx="5781">
                  <c:v>-7.8767000000000004E-2</c:v>
                </c:pt>
                <c:pt idx="5782">
                  <c:v>-7.8010999999999997E-2</c:v>
                </c:pt>
                <c:pt idx="5783">
                  <c:v>-7.7247999999999997E-2</c:v>
                </c:pt>
                <c:pt idx="5784">
                  <c:v>-7.6481999999999994E-2</c:v>
                </c:pt>
                <c:pt idx="5785">
                  <c:v>-7.5714000000000004E-2</c:v>
                </c:pt>
                <c:pt idx="5786">
                  <c:v>-7.4947E-2</c:v>
                </c:pt>
                <c:pt idx="5787">
                  <c:v>-7.4184E-2</c:v>
                </c:pt>
                <c:pt idx="5788">
                  <c:v>-7.3426000000000005E-2</c:v>
                </c:pt>
                <c:pt idx="5789">
                  <c:v>-7.2675000000000003E-2</c:v>
                </c:pt>
                <c:pt idx="5790">
                  <c:v>-7.1931999999999996E-2</c:v>
                </c:pt>
                <c:pt idx="5791">
                  <c:v>-7.1199999999999999E-2</c:v>
                </c:pt>
                <c:pt idx="5792">
                  <c:v>-7.0477999999999999E-2</c:v>
                </c:pt>
                <c:pt idx="5793">
                  <c:v>-6.9768999999999998E-2</c:v>
                </c:pt>
                <c:pt idx="5794">
                  <c:v>-6.9073999999999997E-2</c:v>
                </c:pt>
                <c:pt idx="5795">
                  <c:v>-6.8392999999999995E-2</c:v>
                </c:pt>
                <c:pt idx="5796">
                  <c:v>-6.7726999999999996E-2</c:v>
                </c:pt>
                <c:pt idx="5797">
                  <c:v>-6.7077999999999999E-2</c:v>
                </c:pt>
                <c:pt idx="5798">
                  <c:v>-6.6445000000000004E-2</c:v>
                </c:pt>
                <c:pt idx="5799">
                  <c:v>-6.5831000000000001E-2</c:v>
                </c:pt>
                <c:pt idx="5800">
                  <c:v>-6.5235000000000001E-2</c:v>
                </c:pt>
                <c:pt idx="5801">
                  <c:v>-6.4658999999999994E-2</c:v>
                </c:pt>
                <c:pt idx="5802">
                  <c:v>-6.4103999999999994E-2</c:v>
                </c:pt>
                <c:pt idx="5803">
                  <c:v>-6.3569000000000001E-2</c:v>
                </c:pt>
                <c:pt idx="5804">
                  <c:v>-6.3056000000000001E-2</c:v>
                </c:pt>
                <c:pt idx="5805">
                  <c:v>-6.2563999999999995E-2</c:v>
                </c:pt>
                <c:pt idx="5806">
                  <c:v>-6.2094999999999997E-2</c:v>
                </c:pt>
                <c:pt idx="5807">
                  <c:v>-6.1648000000000001E-2</c:v>
                </c:pt>
                <c:pt idx="5808">
                  <c:v>-6.1225000000000002E-2</c:v>
                </c:pt>
                <c:pt idx="5809">
                  <c:v>-6.0825999999999998E-2</c:v>
                </c:pt>
                <c:pt idx="5810">
                  <c:v>-6.0450999999999998E-2</c:v>
                </c:pt>
                <c:pt idx="5811">
                  <c:v>-6.0100000000000001E-2</c:v>
                </c:pt>
                <c:pt idx="5812">
                  <c:v>-5.9774000000000001E-2</c:v>
                </c:pt>
                <c:pt idx="5813">
                  <c:v>-5.9472999999999998E-2</c:v>
                </c:pt>
                <c:pt idx="5814">
                  <c:v>-5.9198000000000001E-2</c:v>
                </c:pt>
                <c:pt idx="5815">
                  <c:v>-5.8949000000000001E-2</c:v>
                </c:pt>
                <c:pt idx="5816">
                  <c:v>-5.8726E-2</c:v>
                </c:pt>
                <c:pt idx="5817">
                  <c:v>-5.8531E-2</c:v>
                </c:pt>
                <c:pt idx="5818">
                  <c:v>-5.8361000000000003E-2</c:v>
                </c:pt>
                <c:pt idx="5819">
                  <c:v>-5.8216999999999998E-2</c:v>
                </c:pt>
                <c:pt idx="5820">
                  <c:v>-5.8098999999999998E-2</c:v>
                </c:pt>
                <c:pt idx="5821">
                  <c:v>-5.8004E-2</c:v>
                </c:pt>
                <c:pt idx="5822">
                  <c:v>-5.7932999999999998E-2</c:v>
                </c:pt>
                <c:pt idx="5823">
                  <c:v>-5.7883999999999998E-2</c:v>
                </c:pt>
                <c:pt idx="5824">
                  <c:v>-5.7854999999999997E-2</c:v>
                </c:pt>
                <c:pt idx="5825">
                  <c:v>-5.7846000000000002E-2</c:v>
                </c:pt>
                <c:pt idx="5826">
                  <c:v>-5.7855999999999998E-2</c:v>
                </c:pt>
                <c:pt idx="5827">
                  <c:v>-5.7882999999999997E-2</c:v>
                </c:pt>
                <c:pt idx="5828">
                  <c:v>-5.7926999999999999E-2</c:v>
                </c:pt>
                <c:pt idx="5829">
                  <c:v>-5.7986999999999997E-2</c:v>
                </c:pt>
                <c:pt idx="5830">
                  <c:v>-5.8061000000000001E-2</c:v>
                </c:pt>
                <c:pt idx="5831">
                  <c:v>-5.8147999999999998E-2</c:v>
                </c:pt>
                <c:pt idx="5832">
                  <c:v>-5.8247E-2</c:v>
                </c:pt>
                <c:pt idx="5833">
                  <c:v>-5.8355999999999998E-2</c:v>
                </c:pt>
                <c:pt idx="5834">
                  <c:v>-5.8473999999999998E-2</c:v>
                </c:pt>
                <c:pt idx="5835">
                  <c:v>-5.8597999999999997E-2</c:v>
                </c:pt>
                <c:pt idx="5836">
                  <c:v>-5.8727000000000001E-2</c:v>
                </c:pt>
                <c:pt idx="5837">
                  <c:v>-5.8860000000000003E-2</c:v>
                </c:pt>
                <c:pt idx="5838">
                  <c:v>-5.8996E-2</c:v>
                </c:pt>
                <c:pt idx="5839">
                  <c:v>-5.9132999999999998E-2</c:v>
                </c:pt>
                <c:pt idx="5840">
                  <c:v>-5.9270999999999997E-2</c:v>
                </c:pt>
                <c:pt idx="5841">
                  <c:v>-5.9409000000000003E-2</c:v>
                </c:pt>
                <c:pt idx="5842">
                  <c:v>-5.9546000000000002E-2</c:v>
                </c:pt>
                <c:pt idx="5843">
                  <c:v>-5.9680999999999998E-2</c:v>
                </c:pt>
                <c:pt idx="5844">
                  <c:v>-5.9812999999999998E-2</c:v>
                </c:pt>
                <c:pt idx="5845">
                  <c:v>-5.9942000000000002E-2</c:v>
                </c:pt>
                <c:pt idx="5846">
                  <c:v>-6.0068000000000003E-2</c:v>
                </c:pt>
                <c:pt idx="5847">
                  <c:v>-6.0191000000000001E-2</c:v>
                </c:pt>
                <c:pt idx="5848">
                  <c:v>-6.0310000000000002E-2</c:v>
                </c:pt>
                <c:pt idx="5849">
                  <c:v>-6.0427000000000002E-2</c:v>
                </c:pt>
                <c:pt idx="5850">
                  <c:v>-6.0540999999999998E-2</c:v>
                </c:pt>
                <c:pt idx="5851">
                  <c:v>-6.0654E-2</c:v>
                </c:pt>
                <c:pt idx="5852">
                  <c:v>-6.0763999999999999E-2</c:v>
                </c:pt>
                <c:pt idx="5853">
                  <c:v>-6.0873999999999998E-2</c:v>
                </c:pt>
                <c:pt idx="5854">
                  <c:v>-6.0983000000000002E-2</c:v>
                </c:pt>
                <c:pt idx="5855">
                  <c:v>-6.1092E-2</c:v>
                </c:pt>
                <c:pt idx="5856">
                  <c:v>-6.1203E-2</c:v>
                </c:pt>
                <c:pt idx="5857">
                  <c:v>-6.1316000000000002E-2</c:v>
                </c:pt>
                <c:pt idx="5858">
                  <c:v>-6.1432E-2</c:v>
                </c:pt>
                <c:pt idx="5859">
                  <c:v>-6.1553999999999998E-2</c:v>
                </c:pt>
                <c:pt idx="5860">
                  <c:v>-6.1683000000000002E-2</c:v>
                </c:pt>
                <c:pt idx="5861">
                  <c:v>-6.182E-2</c:v>
                </c:pt>
                <c:pt idx="5862">
                  <c:v>-6.1966E-2</c:v>
                </c:pt>
                <c:pt idx="5863">
                  <c:v>-6.2123999999999999E-2</c:v>
                </c:pt>
                <c:pt idx="5864">
                  <c:v>-6.2293000000000001E-2</c:v>
                </c:pt>
                <c:pt idx="5865">
                  <c:v>-6.2475000000000003E-2</c:v>
                </c:pt>
                <c:pt idx="5866">
                  <c:v>-6.2670000000000003E-2</c:v>
                </c:pt>
                <c:pt idx="5867">
                  <c:v>-6.2879000000000004E-2</c:v>
                </c:pt>
                <c:pt idx="5868">
                  <c:v>-6.3103000000000006E-2</c:v>
                </c:pt>
                <c:pt idx="5869">
                  <c:v>-6.3339999999999994E-2</c:v>
                </c:pt>
                <c:pt idx="5870">
                  <c:v>-6.3590999999999995E-2</c:v>
                </c:pt>
                <c:pt idx="5871">
                  <c:v>-6.3854999999999995E-2</c:v>
                </c:pt>
                <c:pt idx="5872">
                  <c:v>-6.4129000000000005E-2</c:v>
                </c:pt>
                <c:pt idx="5873">
                  <c:v>-6.4412999999999998E-2</c:v>
                </c:pt>
                <c:pt idx="5874">
                  <c:v>-6.4704999999999999E-2</c:v>
                </c:pt>
                <c:pt idx="5875">
                  <c:v>-6.5002000000000004E-2</c:v>
                </c:pt>
                <c:pt idx="5876">
                  <c:v>-6.5301999999999999E-2</c:v>
                </c:pt>
                <c:pt idx="5877">
                  <c:v>-6.5601999999999994E-2</c:v>
                </c:pt>
                <c:pt idx="5878">
                  <c:v>-6.5898999999999999E-2</c:v>
                </c:pt>
                <c:pt idx="5879">
                  <c:v>-6.6192000000000001E-2</c:v>
                </c:pt>
                <c:pt idx="5880">
                  <c:v>-6.6476999999999994E-2</c:v>
                </c:pt>
                <c:pt idx="5881">
                  <c:v>-6.6753000000000007E-2</c:v>
                </c:pt>
                <c:pt idx="5882">
                  <c:v>-6.7017999999999994E-2</c:v>
                </c:pt>
                <c:pt idx="5883">
                  <c:v>-6.7269999999999996E-2</c:v>
                </c:pt>
                <c:pt idx="5884">
                  <c:v>-6.7509E-2</c:v>
                </c:pt>
                <c:pt idx="5885">
                  <c:v>-6.7734000000000003E-2</c:v>
                </c:pt>
                <c:pt idx="5886">
                  <c:v>-6.7944000000000004E-2</c:v>
                </c:pt>
                <c:pt idx="5887">
                  <c:v>-6.8140999999999993E-2</c:v>
                </c:pt>
                <c:pt idx="5888">
                  <c:v>-6.8323999999999996E-2</c:v>
                </c:pt>
                <c:pt idx="5889">
                  <c:v>-6.8491999999999997E-2</c:v>
                </c:pt>
                <c:pt idx="5890">
                  <c:v>-6.8647E-2</c:v>
                </c:pt>
                <c:pt idx="5891">
                  <c:v>-6.8788000000000002E-2</c:v>
                </c:pt>
                <c:pt idx="5892">
                  <c:v>-6.8914000000000003E-2</c:v>
                </c:pt>
                <c:pt idx="5893">
                  <c:v>-6.9025000000000003E-2</c:v>
                </c:pt>
                <c:pt idx="5894">
                  <c:v>-6.9122000000000003E-2</c:v>
                </c:pt>
                <c:pt idx="5895">
                  <c:v>-6.9204000000000002E-2</c:v>
                </c:pt>
                <c:pt idx="5896">
                  <c:v>-6.9272E-2</c:v>
                </c:pt>
                <c:pt idx="5897">
                  <c:v>-6.9327E-2</c:v>
                </c:pt>
                <c:pt idx="5898">
                  <c:v>-6.9369E-2</c:v>
                </c:pt>
                <c:pt idx="5899">
                  <c:v>-6.9400000000000003E-2</c:v>
                </c:pt>
                <c:pt idx="5900">
                  <c:v>-6.9420999999999997E-2</c:v>
                </c:pt>
                <c:pt idx="5901">
                  <c:v>-6.9432999999999995E-2</c:v>
                </c:pt>
                <c:pt idx="5902">
                  <c:v>-6.9436999999999999E-2</c:v>
                </c:pt>
                <c:pt idx="5903">
                  <c:v>-6.9433999999999996E-2</c:v>
                </c:pt>
                <c:pt idx="5904">
                  <c:v>-6.9425000000000001E-2</c:v>
                </c:pt>
                <c:pt idx="5905">
                  <c:v>-6.9409999999999999E-2</c:v>
                </c:pt>
                <c:pt idx="5906">
                  <c:v>-6.9390999999999994E-2</c:v>
                </c:pt>
                <c:pt idx="5907">
                  <c:v>-6.9367999999999999E-2</c:v>
                </c:pt>
                <c:pt idx="5908">
                  <c:v>-6.9342000000000001E-2</c:v>
                </c:pt>
                <c:pt idx="5909">
                  <c:v>-6.9314000000000001E-2</c:v>
                </c:pt>
                <c:pt idx="5910">
                  <c:v>-6.9287000000000001E-2</c:v>
                </c:pt>
                <c:pt idx="5911">
                  <c:v>-6.9262000000000004E-2</c:v>
                </c:pt>
                <c:pt idx="5912">
                  <c:v>-6.9239999999999996E-2</c:v>
                </c:pt>
                <c:pt idx="5913">
                  <c:v>-6.9221000000000005E-2</c:v>
                </c:pt>
                <c:pt idx="5914">
                  <c:v>-6.9207000000000005E-2</c:v>
                </c:pt>
                <c:pt idx="5915">
                  <c:v>-6.9198999999999997E-2</c:v>
                </c:pt>
                <c:pt idx="5916">
                  <c:v>-6.9196999999999995E-2</c:v>
                </c:pt>
                <c:pt idx="5917">
                  <c:v>-6.9200999999999999E-2</c:v>
                </c:pt>
                <c:pt idx="5918">
                  <c:v>-6.9212999999999997E-2</c:v>
                </c:pt>
                <c:pt idx="5919">
                  <c:v>-6.9232000000000002E-2</c:v>
                </c:pt>
                <c:pt idx="5920">
                  <c:v>-6.9259000000000001E-2</c:v>
                </c:pt>
                <c:pt idx="5921">
                  <c:v>-6.9293999999999994E-2</c:v>
                </c:pt>
                <c:pt idx="5922">
                  <c:v>-6.9336999999999996E-2</c:v>
                </c:pt>
                <c:pt idx="5923">
                  <c:v>-6.9389000000000006E-2</c:v>
                </c:pt>
                <c:pt idx="5924">
                  <c:v>-6.9447999999999996E-2</c:v>
                </c:pt>
                <c:pt idx="5925">
                  <c:v>-6.9514999999999993E-2</c:v>
                </c:pt>
                <c:pt idx="5926">
                  <c:v>-6.9589999999999999E-2</c:v>
                </c:pt>
                <c:pt idx="5927">
                  <c:v>-6.9672999999999999E-2</c:v>
                </c:pt>
                <c:pt idx="5928">
                  <c:v>-6.9762000000000005E-2</c:v>
                </c:pt>
                <c:pt idx="5929">
                  <c:v>-6.9857000000000002E-2</c:v>
                </c:pt>
                <c:pt idx="5930">
                  <c:v>-6.9957000000000005E-2</c:v>
                </c:pt>
                <c:pt idx="5931">
                  <c:v>-7.0064000000000001E-2</c:v>
                </c:pt>
                <c:pt idx="5932">
                  <c:v>-7.0175000000000001E-2</c:v>
                </c:pt>
                <c:pt idx="5933">
                  <c:v>-7.0292999999999994E-2</c:v>
                </c:pt>
                <c:pt idx="5934">
                  <c:v>-7.0416000000000006E-2</c:v>
                </c:pt>
                <c:pt idx="5935">
                  <c:v>-7.0543999999999996E-2</c:v>
                </c:pt>
                <c:pt idx="5936">
                  <c:v>-7.0678000000000005E-2</c:v>
                </c:pt>
                <c:pt idx="5937">
                  <c:v>-7.0817000000000005E-2</c:v>
                </c:pt>
                <c:pt idx="5938">
                  <c:v>-7.0961999999999997E-2</c:v>
                </c:pt>
                <c:pt idx="5939">
                  <c:v>-7.1111999999999995E-2</c:v>
                </c:pt>
                <c:pt idx="5940">
                  <c:v>-7.1266999999999997E-2</c:v>
                </c:pt>
                <c:pt idx="5941">
                  <c:v>-7.1427000000000004E-2</c:v>
                </c:pt>
                <c:pt idx="5942">
                  <c:v>-7.1591000000000002E-2</c:v>
                </c:pt>
                <c:pt idx="5943">
                  <c:v>-7.1758000000000002E-2</c:v>
                </c:pt>
                <c:pt idx="5944">
                  <c:v>-7.1927000000000005E-2</c:v>
                </c:pt>
                <c:pt idx="5945">
                  <c:v>-7.2096999999999994E-2</c:v>
                </c:pt>
                <c:pt idx="5946">
                  <c:v>-7.2266999999999998E-2</c:v>
                </c:pt>
                <c:pt idx="5947">
                  <c:v>-7.2437000000000001E-2</c:v>
                </c:pt>
                <c:pt idx="5948">
                  <c:v>-7.2603000000000001E-2</c:v>
                </c:pt>
                <c:pt idx="5949">
                  <c:v>-7.2765999999999997E-2</c:v>
                </c:pt>
                <c:pt idx="5950">
                  <c:v>-7.2924000000000003E-2</c:v>
                </c:pt>
                <c:pt idx="5951">
                  <c:v>-7.3076000000000002E-2</c:v>
                </c:pt>
                <c:pt idx="5952">
                  <c:v>-7.3219999999999993E-2</c:v>
                </c:pt>
                <c:pt idx="5953">
                  <c:v>-7.3356000000000005E-2</c:v>
                </c:pt>
                <c:pt idx="5954">
                  <c:v>-7.3483000000000007E-2</c:v>
                </c:pt>
                <c:pt idx="5955">
                  <c:v>-7.3599999999999999E-2</c:v>
                </c:pt>
                <c:pt idx="5956">
                  <c:v>-7.3705999999999994E-2</c:v>
                </c:pt>
                <c:pt idx="5957">
                  <c:v>-7.3801000000000005E-2</c:v>
                </c:pt>
                <c:pt idx="5958">
                  <c:v>-7.3885000000000006E-2</c:v>
                </c:pt>
                <c:pt idx="5959">
                  <c:v>-7.3955999999999994E-2</c:v>
                </c:pt>
                <c:pt idx="5960">
                  <c:v>-7.4014999999999997E-2</c:v>
                </c:pt>
                <c:pt idx="5961">
                  <c:v>-7.4060000000000001E-2</c:v>
                </c:pt>
                <c:pt idx="5962">
                  <c:v>-7.4092000000000005E-2</c:v>
                </c:pt>
                <c:pt idx="5963">
                  <c:v>-7.4108999999999994E-2</c:v>
                </c:pt>
                <c:pt idx="5964">
                  <c:v>-7.4110999999999996E-2</c:v>
                </c:pt>
                <c:pt idx="5965">
                  <c:v>-7.4097999999999997E-2</c:v>
                </c:pt>
                <c:pt idx="5966">
                  <c:v>-7.4067999999999995E-2</c:v>
                </c:pt>
                <c:pt idx="5967">
                  <c:v>-7.4022000000000004E-2</c:v>
                </c:pt>
                <c:pt idx="5968">
                  <c:v>-7.3957999999999996E-2</c:v>
                </c:pt>
                <c:pt idx="5969">
                  <c:v>-7.3875999999999997E-2</c:v>
                </c:pt>
                <c:pt idx="5970">
                  <c:v>-7.3774000000000006E-2</c:v>
                </c:pt>
                <c:pt idx="5971">
                  <c:v>-7.3653999999999997E-2</c:v>
                </c:pt>
                <c:pt idx="5972">
                  <c:v>-7.3512999999999995E-2</c:v>
                </c:pt>
                <c:pt idx="5973">
                  <c:v>-7.3351E-2</c:v>
                </c:pt>
                <c:pt idx="5974">
                  <c:v>-7.3167999999999997E-2</c:v>
                </c:pt>
                <c:pt idx="5975">
                  <c:v>-7.2965000000000002E-2</c:v>
                </c:pt>
                <c:pt idx="5976">
                  <c:v>-7.2742000000000001E-2</c:v>
                </c:pt>
                <c:pt idx="5977">
                  <c:v>-7.2499999999999995E-2</c:v>
                </c:pt>
                <c:pt idx="5978">
                  <c:v>-7.2241E-2</c:v>
                </c:pt>
                <c:pt idx="5979">
                  <c:v>-7.1966000000000002E-2</c:v>
                </c:pt>
                <c:pt idx="5980">
                  <c:v>-7.1677000000000005E-2</c:v>
                </c:pt>
                <c:pt idx="5981">
                  <c:v>-7.1376999999999996E-2</c:v>
                </c:pt>
                <c:pt idx="5982">
                  <c:v>-7.1066000000000004E-2</c:v>
                </c:pt>
                <c:pt idx="5983">
                  <c:v>-7.0746000000000003E-2</c:v>
                </c:pt>
                <c:pt idx="5984">
                  <c:v>-7.0418999999999995E-2</c:v>
                </c:pt>
                <c:pt idx="5985">
                  <c:v>-7.0085999999999996E-2</c:v>
                </c:pt>
                <c:pt idx="5986">
                  <c:v>-6.9747000000000003E-2</c:v>
                </c:pt>
                <c:pt idx="5987">
                  <c:v>-6.9404999999999994E-2</c:v>
                </c:pt>
                <c:pt idx="5988">
                  <c:v>-6.9059999999999996E-2</c:v>
                </c:pt>
                <c:pt idx="5989">
                  <c:v>-6.8711999999999995E-2</c:v>
                </c:pt>
                <c:pt idx="5990">
                  <c:v>-6.8361000000000005E-2</c:v>
                </c:pt>
                <c:pt idx="5991">
                  <c:v>-6.8006999999999998E-2</c:v>
                </c:pt>
                <c:pt idx="5992">
                  <c:v>-6.7649000000000001E-2</c:v>
                </c:pt>
                <c:pt idx="5993">
                  <c:v>-6.7285999999999999E-2</c:v>
                </c:pt>
                <c:pt idx="5994">
                  <c:v>-6.6917000000000004E-2</c:v>
                </c:pt>
                <c:pt idx="5995">
                  <c:v>-6.6540000000000002E-2</c:v>
                </c:pt>
                <c:pt idx="5996">
                  <c:v>-6.6156000000000006E-2</c:v>
                </c:pt>
                <c:pt idx="5997">
                  <c:v>-6.5762000000000001E-2</c:v>
                </c:pt>
                <c:pt idx="5998">
                  <c:v>-6.5356999999999998E-2</c:v>
                </c:pt>
                <c:pt idx="5999">
                  <c:v>-6.4939999999999998E-2</c:v>
                </c:pt>
                <c:pt idx="6000">
                  <c:v>-6.4509999999999998E-2</c:v>
                </c:pt>
                <c:pt idx="6001">
                  <c:v>-6.4063999999999996E-2</c:v>
                </c:pt>
                <c:pt idx="6002">
                  <c:v>-6.3601000000000005E-2</c:v>
                </c:pt>
                <c:pt idx="6003">
                  <c:v>-6.3120999999999997E-2</c:v>
                </c:pt>
                <c:pt idx="6004">
                  <c:v>-6.2622999999999998E-2</c:v>
                </c:pt>
                <c:pt idx="6005">
                  <c:v>-6.2105E-2</c:v>
                </c:pt>
                <c:pt idx="6006">
                  <c:v>-6.1566999999999997E-2</c:v>
                </c:pt>
                <c:pt idx="6007">
                  <c:v>-6.1008E-2</c:v>
                </c:pt>
                <c:pt idx="6008">
                  <c:v>-6.0426000000000001E-2</c:v>
                </c:pt>
                <c:pt idx="6009">
                  <c:v>-5.9820999999999999E-2</c:v>
                </c:pt>
                <c:pt idx="6010">
                  <c:v>-5.9192000000000002E-2</c:v>
                </c:pt>
                <c:pt idx="6011">
                  <c:v>-5.8536999999999999E-2</c:v>
                </c:pt>
                <c:pt idx="6012">
                  <c:v>-5.7856999999999999E-2</c:v>
                </c:pt>
                <c:pt idx="6013">
                  <c:v>-5.7149999999999999E-2</c:v>
                </c:pt>
                <c:pt idx="6014">
                  <c:v>-5.6417000000000002E-2</c:v>
                </c:pt>
                <c:pt idx="6015">
                  <c:v>-5.5655999999999997E-2</c:v>
                </c:pt>
                <c:pt idx="6016">
                  <c:v>-5.4868E-2</c:v>
                </c:pt>
                <c:pt idx="6017">
                  <c:v>-5.4052999999999997E-2</c:v>
                </c:pt>
                <c:pt idx="6018">
                  <c:v>-5.321E-2</c:v>
                </c:pt>
                <c:pt idx="6019">
                  <c:v>-5.2338999999999997E-2</c:v>
                </c:pt>
                <c:pt idx="6020">
                  <c:v>-5.144E-2</c:v>
                </c:pt>
                <c:pt idx="6021">
                  <c:v>-5.0514000000000003E-2</c:v>
                </c:pt>
                <c:pt idx="6022">
                  <c:v>-4.956E-2</c:v>
                </c:pt>
                <c:pt idx="6023">
                  <c:v>-4.8578999999999997E-2</c:v>
                </c:pt>
                <c:pt idx="6024">
                  <c:v>-4.7572000000000003E-2</c:v>
                </c:pt>
                <c:pt idx="6025">
                  <c:v>-4.6540999999999999E-2</c:v>
                </c:pt>
                <c:pt idx="6026">
                  <c:v>-4.5484999999999998E-2</c:v>
                </c:pt>
                <c:pt idx="6027">
                  <c:v>-4.4408000000000003E-2</c:v>
                </c:pt>
                <c:pt idx="6028">
                  <c:v>-4.3309E-2</c:v>
                </c:pt>
                <c:pt idx="6029">
                  <c:v>-4.2189999999999998E-2</c:v>
                </c:pt>
                <c:pt idx="6030">
                  <c:v>-4.1052999999999999E-2</c:v>
                </c:pt>
                <c:pt idx="6031">
                  <c:v>-3.9899999999999998E-2</c:v>
                </c:pt>
                <c:pt idx="6032">
                  <c:v>-3.8731000000000002E-2</c:v>
                </c:pt>
                <c:pt idx="6033">
                  <c:v>-3.7548999999999999E-2</c:v>
                </c:pt>
                <c:pt idx="6034">
                  <c:v>-3.6355999999999999E-2</c:v>
                </c:pt>
                <c:pt idx="6035">
                  <c:v>-3.5156E-2</c:v>
                </c:pt>
                <c:pt idx="6036">
                  <c:v>-3.3949E-2</c:v>
                </c:pt>
                <c:pt idx="6037">
                  <c:v>-3.2738999999999997E-2</c:v>
                </c:pt>
                <c:pt idx="6038">
                  <c:v>-3.1526999999999999E-2</c:v>
                </c:pt>
                <c:pt idx="6039">
                  <c:v>-3.0317E-2</c:v>
                </c:pt>
                <c:pt idx="6040">
                  <c:v>-2.9108999999999999E-2</c:v>
                </c:pt>
                <c:pt idx="6041">
                  <c:v>-2.7906E-2</c:v>
                </c:pt>
                <c:pt idx="6042">
                  <c:v>-2.6710999999999999E-2</c:v>
                </c:pt>
                <c:pt idx="6043">
                  <c:v>-2.5524000000000002E-2</c:v>
                </c:pt>
                <c:pt idx="6044">
                  <c:v>-2.4348999999999999E-2</c:v>
                </c:pt>
                <c:pt idx="6045">
                  <c:v>-2.3185000000000001E-2</c:v>
                </c:pt>
                <c:pt idx="6046">
                  <c:v>-2.2036E-2</c:v>
                </c:pt>
                <c:pt idx="6047">
                  <c:v>-2.0899999999999998E-2</c:v>
                </c:pt>
                <c:pt idx="6048">
                  <c:v>-1.9779000000000001E-2</c:v>
                </c:pt>
                <c:pt idx="6049">
                  <c:v>-1.8672000000000001E-2</c:v>
                </c:pt>
                <c:pt idx="6050">
                  <c:v>-1.7579999999999998E-2</c:v>
                </c:pt>
                <c:pt idx="6051">
                  <c:v>-1.6500000000000001E-2</c:v>
                </c:pt>
                <c:pt idx="6052">
                  <c:v>-1.5434E-2</c:v>
                </c:pt>
                <c:pt idx="6053">
                  <c:v>-1.4378E-2</c:v>
                </c:pt>
                <c:pt idx="6054">
                  <c:v>-1.3332999999999999E-2</c:v>
                </c:pt>
                <c:pt idx="6055">
                  <c:v>-1.2297000000000001E-2</c:v>
                </c:pt>
                <c:pt idx="6056">
                  <c:v>-1.1270000000000001E-2</c:v>
                </c:pt>
                <c:pt idx="6057">
                  <c:v>-1.025E-2</c:v>
                </c:pt>
                <c:pt idx="6058">
                  <c:v>-9.2370000000000004E-3</c:v>
                </c:pt>
                <c:pt idx="6059">
                  <c:v>-8.2299999999999995E-3</c:v>
                </c:pt>
                <c:pt idx="6060">
                  <c:v>-7.2269999999999999E-3</c:v>
                </c:pt>
                <c:pt idx="6061">
                  <c:v>-6.228E-3</c:v>
                </c:pt>
                <c:pt idx="6062">
                  <c:v>-5.2310000000000004E-3</c:v>
                </c:pt>
                <c:pt idx="6063">
                  <c:v>-4.2370000000000003E-3</c:v>
                </c:pt>
                <c:pt idx="6064">
                  <c:v>-3.2439999999999999E-3</c:v>
                </c:pt>
                <c:pt idx="6065">
                  <c:v>-2.251E-3</c:v>
                </c:pt>
                <c:pt idx="6066">
                  <c:v>-1.2589999999999999E-3</c:v>
                </c:pt>
                <c:pt idx="6067">
                  <c:v>-2.6600000000000001E-4</c:v>
                </c:pt>
                <c:pt idx="6068">
                  <c:v>7.2599999999999997E-4</c:v>
                </c:pt>
                <c:pt idx="6069">
                  <c:v>1.7179999999999999E-3</c:v>
                </c:pt>
                <c:pt idx="6070">
                  <c:v>2.7079999999999999E-3</c:v>
                </c:pt>
                <c:pt idx="6071">
                  <c:v>3.6960000000000001E-3</c:v>
                </c:pt>
                <c:pt idx="6072">
                  <c:v>4.6810000000000003E-3</c:v>
                </c:pt>
                <c:pt idx="6073">
                  <c:v>5.6610000000000002E-3</c:v>
                </c:pt>
                <c:pt idx="6074">
                  <c:v>6.6360000000000004E-3</c:v>
                </c:pt>
                <c:pt idx="6075">
                  <c:v>7.6030000000000004E-3</c:v>
                </c:pt>
                <c:pt idx="6076">
                  <c:v>8.5629999999999994E-3</c:v>
                </c:pt>
                <c:pt idx="6077">
                  <c:v>9.5130000000000006E-3</c:v>
                </c:pt>
                <c:pt idx="6078">
                  <c:v>1.0451999999999999E-2</c:v>
                </c:pt>
                <c:pt idx="6079">
                  <c:v>1.1377999999999999E-2</c:v>
                </c:pt>
                <c:pt idx="6080">
                  <c:v>1.2290000000000001E-2</c:v>
                </c:pt>
                <c:pt idx="6081">
                  <c:v>1.3186E-2</c:v>
                </c:pt>
                <c:pt idx="6082">
                  <c:v>1.4064999999999999E-2</c:v>
                </c:pt>
                <c:pt idx="6083">
                  <c:v>1.4924E-2</c:v>
                </c:pt>
                <c:pt idx="6084">
                  <c:v>1.5762000000000002E-2</c:v>
                </c:pt>
                <c:pt idx="6085">
                  <c:v>1.6577000000000001E-2</c:v>
                </c:pt>
                <c:pt idx="6086">
                  <c:v>1.7368999999999999E-2</c:v>
                </c:pt>
                <c:pt idx="6087">
                  <c:v>1.8137E-2</c:v>
                </c:pt>
                <c:pt idx="6088">
                  <c:v>1.8877999999999999E-2</c:v>
                </c:pt>
                <c:pt idx="6089">
                  <c:v>1.9591000000000001E-2</c:v>
                </c:pt>
                <c:pt idx="6090">
                  <c:v>2.0277E-2</c:v>
                </c:pt>
                <c:pt idx="6091">
                  <c:v>2.0933E-2</c:v>
                </c:pt>
                <c:pt idx="6092">
                  <c:v>2.1559999999999999E-2</c:v>
                </c:pt>
                <c:pt idx="6093">
                  <c:v>2.2155000000000001E-2</c:v>
                </c:pt>
                <c:pt idx="6094">
                  <c:v>2.2720000000000001E-2</c:v>
                </c:pt>
                <c:pt idx="6095">
                  <c:v>2.3251999999999998E-2</c:v>
                </c:pt>
                <c:pt idx="6096">
                  <c:v>2.3751000000000001E-2</c:v>
                </c:pt>
                <c:pt idx="6097">
                  <c:v>2.4216999999999999E-2</c:v>
                </c:pt>
                <c:pt idx="6098">
                  <c:v>2.4649000000000001E-2</c:v>
                </c:pt>
                <c:pt idx="6099">
                  <c:v>2.5045000000000001E-2</c:v>
                </c:pt>
                <c:pt idx="6100">
                  <c:v>2.5406999999999999E-2</c:v>
                </c:pt>
                <c:pt idx="6101">
                  <c:v>2.5734E-2</c:v>
                </c:pt>
                <c:pt idx="6102">
                  <c:v>2.6025E-2</c:v>
                </c:pt>
                <c:pt idx="6103">
                  <c:v>2.6282E-2</c:v>
                </c:pt>
                <c:pt idx="6104">
                  <c:v>2.6505000000000001E-2</c:v>
                </c:pt>
                <c:pt idx="6105">
                  <c:v>2.6693000000000001E-2</c:v>
                </c:pt>
                <c:pt idx="6106">
                  <c:v>2.6848E-2</c:v>
                </c:pt>
                <c:pt idx="6107">
                  <c:v>2.6969E-2</c:v>
                </c:pt>
                <c:pt idx="6108">
                  <c:v>2.7057999999999999E-2</c:v>
                </c:pt>
                <c:pt idx="6109">
                  <c:v>2.7116999999999999E-2</c:v>
                </c:pt>
                <c:pt idx="6110">
                  <c:v>2.7146E-2</c:v>
                </c:pt>
                <c:pt idx="6111">
                  <c:v>2.7147999999999999E-2</c:v>
                </c:pt>
                <c:pt idx="6112">
                  <c:v>2.7123999999999999E-2</c:v>
                </c:pt>
                <c:pt idx="6113">
                  <c:v>2.7077E-2</c:v>
                </c:pt>
                <c:pt idx="6114">
                  <c:v>2.7007E-2</c:v>
                </c:pt>
                <c:pt idx="6115">
                  <c:v>2.6915000000000001E-2</c:v>
                </c:pt>
                <c:pt idx="6116">
                  <c:v>2.6803E-2</c:v>
                </c:pt>
                <c:pt idx="6117">
                  <c:v>2.6672000000000001E-2</c:v>
                </c:pt>
                <c:pt idx="6118">
                  <c:v>2.6523000000000001E-2</c:v>
                </c:pt>
                <c:pt idx="6119">
                  <c:v>2.6357999999999999E-2</c:v>
                </c:pt>
                <c:pt idx="6120">
                  <c:v>2.6178E-2</c:v>
                </c:pt>
                <c:pt idx="6121">
                  <c:v>2.5984E-2</c:v>
                </c:pt>
                <c:pt idx="6122">
                  <c:v>2.5777999999999999E-2</c:v>
                </c:pt>
                <c:pt idx="6123">
                  <c:v>2.5559999999999999E-2</c:v>
                </c:pt>
                <c:pt idx="6124">
                  <c:v>2.5330999999999999E-2</c:v>
                </c:pt>
                <c:pt idx="6125">
                  <c:v>2.5090999999999999E-2</c:v>
                </c:pt>
                <c:pt idx="6126">
                  <c:v>2.4840999999999998E-2</c:v>
                </c:pt>
                <c:pt idx="6127">
                  <c:v>2.4580999999999999E-2</c:v>
                </c:pt>
                <c:pt idx="6128">
                  <c:v>2.4309000000000001E-2</c:v>
                </c:pt>
                <c:pt idx="6129">
                  <c:v>2.4025999999999999E-2</c:v>
                </c:pt>
                <c:pt idx="6130">
                  <c:v>2.3732E-2</c:v>
                </c:pt>
                <c:pt idx="6131">
                  <c:v>2.3425999999999999E-2</c:v>
                </c:pt>
                <c:pt idx="6132">
                  <c:v>2.3108E-2</c:v>
                </c:pt>
                <c:pt idx="6133">
                  <c:v>2.2780000000000002E-2</c:v>
                </c:pt>
                <c:pt idx="6134">
                  <c:v>2.2439000000000001E-2</c:v>
                </c:pt>
                <c:pt idx="6135">
                  <c:v>2.2086000000000001E-2</c:v>
                </c:pt>
                <c:pt idx="6136">
                  <c:v>2.1721000000000001E-2</c:v>
                </c:pt>
                <c:pt idx="6137">
                  <c:v>2.1342E-2</c:v>
                </c:pt>
                <c:pt idx="6138">
                  <c:v>2.0948999999999999E-2</c:v>
                </c:pt>
                <c:pt idx="6139">
                  <c:v>2.0542000000000001E-2</c:v>
                </c:pt>
                <c:pt idx="6140">
                  <c:v>2.0119999999999999E-2</c:v>
                </c:pt>
                <c:pt idx="6141">
                  <c:v>1.9682000000000002E-2</c:v>
                </c:pt>
                <c:pt idx="6142">
                  <c:v>1.9227999999999999E-2</c:v>
                </c:pt>
                <c:pt idx="6143">
                  <c:v>1.8756999999999999E-2</c:v>
                </c:pt>
                <c:pt idx="6144">
                  <c:v>1.8268E-2</c:v>
                </c:pt>
                <c:pt idx="6145">
                  <c:v>1.7760000000000001E-2</c:v>
                </c:pt>
                <c:pt idx="6146">
                  <c:v>1.7233999999999999E-2</c:v>
                </c:pt>
                <c:pt idx="6147">
                  <c:v>1.6685999999999999E-2</c:v>
                </c:pt>
                <c:pt idx="6148">
                  <c:v>1.6118E-2</c:v>
                </c:pt>
                <c:pt idx="6149">
                  <c:v>1.5526E-2</c:v>
                </c:pt>
                <c:pt idx="6150">
                  <c:v>1.4912E-2</c:v>
                </c:pt>
                <c:pt idx="6151">
                  <c:v>1.4272E-2</c:v>
                </c:pt>
                <c:pt idx="6152">
                  <c:v>1.3608E-2</c:v>
                </c:pt>
                <c:pt idx="6153">
                  <c:v>1.2917E-2</c:v>
                </c:pt>
                <c:pt idx="6154">
                  <c:v>1.2200000000000001E-2</c:v>
                </c:pt>
                <c:pt idx="6155">
                  <c:v>1.1455E-2</c:v>
                </c:pt>
                <c:pt idx="6156">
                  <c:v>1.0683E-2</c:v>
                </c:pt>
                <c:pt idx="6157">
                  <c:v>9.8849999999999997E-3</c:v>
                </c:pt>
                <c:pt idx="6158">
                  <c:v>9.0600000000000003E-3</c:v>
                </c:pt>
                <c:pt idx="6159">
                  <c:v>8.2089999999999993E-3</c:v>
                </c:pt>
                <c:pt idx="6160">
                  <c:v>7.332E-3</c:v>
                </c:pt>
                <c:pt idx="6161">
                  <c:v>6.4320000000000002E-3</c:v>
                </c:pt>
                <c:pt idx="6162">
                  <c:v>5.5069999999999997E-3</c:v>
                </c:pt>
                <c:pt idx="6163">
                  <c:v>4.5599999999999998E-3</c:v>
                </c:pt>
                <c:pt idx="6164">
                  <c:v>3.5899999999999999E-3</c:v>
                </c:pt>
                <c:pt idx="6165">
                  <c:v>2.5999999999999999E-3</c:v>
                </c:pt>
                <c:pt idx="6166">
                  <c:v>1.5889999999999999E-3</c:v>
                </c:pt>
                <c:pt idx="6167">
                  <c:v>5.5900000000000004E-4</c:v>
                </c:pt>
                <c:pt idx="6168">
                  <c:v>-4.8799999999999999E-4</c:v>
                </c:pt>
                <c:pt idx="6169">
                  <c:v>-1.5529999999999999E-3</c:v>
                </c:pt>
                <c:pt idx="6170">
                  <c:v>-2.6340000000000001E-3</c:v>
                </c:pt>
                <c:pt idx="6171">
                  <c:v>-3.7290000000000001E-3</c:v>
                </c:pt>
                <c:pt idx="6172">
                  <c:v>-4.8380000000000003E-3</c:v>
                </c:pt>
                <c:pt idx="6173">
                  <c:v>-5.96E-3</c:v>
                </c:pt>
                <c:pt idx="6174">
                  <c:v>-7.0949999999999997E-3</c:v>
                </c:pt>
                <c:pt idx="6175">
                  <c:v>-8.2410000000000001E-3</c:v>
                </c:pt>
                <c:pt idx="6176">
                  <c:v>-9.3989999999999994E-3</c:v>
                </c:pt>
                <c:pt idx="6177">
                  <c:v>-1.0567999999999999E-2</c:v>
                </c:pt>
                <c:pt idx="6178">
                  <c:v>-1.1748E-2</c:v>
                </c:pt>
                <c:pt idx="6179">
                  <c:v>-1.2939000000000001E-2</c:v>
                </c:pt>
                <c:pt idx="6180">
                  <c:v>-1.4142E-2</c:v>
                </c:pt>
                <c:pt idx="6181">
                  <c:v>-1.5358E-2</c:v>
                </c:pt>
                <c:pt idx="6182">
                  <c:v>-1.6589E-2</c:v>
                </c:pt>
                <c:pt idx="6183">
                  <c:v>-1.7835E-2</c:v>
                </c:pt>
                <c:pt idx="6184">
                  <c:v>-1.9099999999999999E-2</c:v>
                </c:pt>
                <c:pt idx="6185">
                  <c:v>-2.0382999999999998E-2</c:v>
                </c:pt>
                <c:pt idx="6186">
                  <c:v>-2.1689E-2</c:v>
                </c:pt>
                <c:pt idx="6187">
                  <c:v>-2.3016999999999999E-2</c:v>
                </c:pt>
                <c:pt idx="6188">
                  <c:v>-2.4371E-2</c:v>
                </c:pt>
                <c:pt idx="6189">
                  <c:v>-2.5752000000000001E-2</c:v>
                </c:pt>
                <c:pt idx="6190">
                  <c:v>-2.7161000000000001E-2</c:v>
                </c:pt>
                <c:pt idx="6191">
                  <c:v>-2.86E-2</c:v>
                </c:pt>
                <c:pt idx="6192">
                  <c:v>-3.0072000000000002E-2</c:v>
                </c:pt>
                <c:pt idx="6193">
                  <c:v>-3.1576E-2</c:v>
                </c:pt>
                <c:pt idx="6194">
                  <c:v>-3.3114999999999999E-2</c:v>
                </c:pt>
                <c:pt idx="6195">
                  <c:v>-3.4687000000000003E-2</c:v>
                </c:pt>
                <c:pt idx="6196">
                  <c:v>-3.6295000000000001E-2</c:v>
                </c:pt>
                <c:pt idx="6197">
                  <c:v>-3.7938E-2</c:v>
                </c:pt>
                <c:pt idx="6198">
                  <c:v>-3.9614999999999997E-2</c:v>
                </c:pt>
                <c:pt idx="6199">
                  <c:v>-4.1326000000000002E-2</c:v>
                </c:pt>
                <c:pt idx="6200">
                  <c:v>-4.3069999999999997E-2</c:v>
                </c:pt>
                <c:pt idx="6201">
                  <c:v>-4.4845999999999997E-2</c:v>
                </c:pt>
                <c:pt idx="6202">
                  <c:v>-4.6653E-2</c:v>
                </c:pt>
                <c:pt idx="6203">
                  <c:v>-4.8488000000000003E-2</c:v>
                </c:pt>
                <c:pt idx="6204">
                  <c:v>-5.0348999999999998E-2</c:v>
                </c:pt>
                <c:pt idx="6205">
                  <c:v>-5.2235999999999998E-2</c:v>
                </c:pt>
                <c:pt idx="6206">
                  <c:v>-5.4147000000000001E-2</c:v>
                </c:pt>
                <c:pt idx="6207">
                  <c:v>-5.6078000000000003E-2</c:v>
                </c:pt>
                <c:pt idx="6208">
                  <c:v>-5.8028999999999997E-2</c:v>
                </c:pt>
                <c:pt idx="6209">
                  <c:v>-5.9997000000000002E-2</c:v>
                </c:pt>
                <c:pt idx="6210">
                  <c:v>-6.1978999999999999E-2</c:v>
                </c:pt>
                <c:pt idx="6211">
                  <c:v>-6.3973000000000002E-2</c:v>
                </c:pt>
                <c:pt idx="6212">
                  <c:v>-6.5975000000000006E-2</c:v>
                </c:pt>
                <c:pt idx="6213">
                  <c:v>-6.7982000000000001E-2</c:v>
                </c:pt>
                <c:pt idx="6214">
                  <c:v>-6.9990999999999998E-2</c:v>
                </c:pt>
                <c:pt idx="6215">
                  <c:v>-7.1999999999999995E-2</c:v>
                </c:pt>
                <c:pt idx="6216">
                  <c:v>-7.4006000000000002E-2</c:v>
                </c:pt>
                <c:pt idx="6217">
                  <c:v>-7.6006000000000004E-2</c:v>
                </c:pt>
                <c:pt idx="6218">
                  <c:v>-7.7996999999999997E-2</c:v>
                </c:pt>
                <c:pt idx="6219">
                  <c:v>-7.9977000000000006E-2</c:v>
                </c:pt>
                <c:pt idx="6220">
                  <c:v>-8.1943000000000002E-2</c:v>
                </c:pt>
                <c:pt idx="6221">
                  <c:v>-8.3892999999999995E-2</c:v>
                </c:pt>
                <c:pt idx="6222">
                  <c:v>-8.5823999999999998E-2</c:v>
                </c:pt>
                <c:pt idx="6223">
                  <c:v>-8.7733000000000005E-2</c:v>
                </c:pt>
                <c:pt idx="6224">
                  <c:v>-8.9618000000000003E-2</c:v>
                </c:pt>
                <c:pt idx="6225">
                  <c:v>-9.1477000000000003E-2</c:v>
                </c:pt>
                <c:pt idx="6226">
                  <c:v>-9.3309000000000003E-2</c:v>
                </c:pt>
                <c:pt idx="6227">
                  <c:v>-9.5112000000000002E-2</c:v>
                </c:pt>
                <c:pt idx="6228">
                  <c:v>-9.6883999999999998E-2</c:v>
                </c:pt>
                <c:pt idx="6229">
                  <c:v>-9.8625000000000004E-2</c:v>
                </c:pt>
                <c:pt idx="6230">
                  <c:v>-0.100332</c:v>
                </c:pt>
                <c:pt idx="6231">
                  <c:v>-0.102006</c:v>
                </c:pt>
                <c:pt idx="6232">
                  <c:v>-0.103643</c:v>
                </c:pt>
                <c:pt idx="6233">
                  <c:v>-0.10524500000000001</c:v>
                </c:pt>
                <c:pt idx="6234">
                  <c:v>-0.10681</c:v>
                </c:pt>
                <c:pt idx="6235">
                  <c:v>-0.108337</c:v>
                </c:pt>
                <c:pt idx="6236">
                  <c:v>-0.109828</c:v>
                </c:pt>
                <c:pt idx="6237">
                  <c:v>-0.11128</c:v>
                </c:pt>
                <c:pt idx="6238">
                  <c:v>-0.112693</c:v>
                </c:pt>
                <c:pt idx="6239">
                  <c:v>-0.114067</c:v>
                </c:pt>
                <c:pt idx="6240">
                  <c:v>-0.115401</c:v>
                </c:pt>
                <c:pt idx="6241">
                  <c:v>-0.11669300000000001</c:v>
                </c:pt>
                <c:pt idx="6242">
                  <c:v>-0.11794200000000001</c:v>
                </c:pt>
                <c:pt idx="6243">
                  <c:v>-0.119148</c:v>
                </c:pt>
                <c:pt idx="6244">
                  <c:v>-0.120309</c:v>
                </c:pt>
                <c:pt idx="6245">
                  <c:v>-0.121423</c:v>
                </c:pt>
                <c:pt idx="6246">
                  <c:v>-0.122488</c:v>
                </c:pt>
                <c:pt idx="6247">
                  <c:v>-0.123505</c:v>
                </c:pt>
                <c:pt idx="6248">
                  <c:v>-0.12447</c:v>
                </c:pt>
                <c:pt idx="6249">
                  <c:v>-0.12538299999999999</c:v>
                </c:pt>
                <c:pt idx="6250">
                  <c:v>-0.12624099999999999</c:v>
                </c:pt>
                <c:pt idx="6251">
                  <c:v>-0.12704299999999999</c:v>
                </c:pt>
                <c:pt idx="6252">
                  <c:v>-0.12778800000000001</c:v>
                </c:pt>
                <c:pt idx="6253">
                  <c:v>-0.128474</c:v>
                </c:pt>
                <c:pt idx="6254">
                  <c:v>-0.12909899999999999</c:v>
                </c:pt>
                <c:pt idx="6255">
                  <c:v>-0.129663</c:v>
                </c:pt>
                <c:pt idx="6256">
                  <c:v>-0.130162</c:v>
                </c:pt>
                <c:pt idx="6257">
                  <c:v>-0.13059599999999999</c:v>
                </c:pt>
                <c:pt idx="6258">
                  <c:v>-0.13096099999999999</c:v>
                </c:pt>
                <c:pt idx="6259">
                  <c:v>-0.13125600000000001</c:v>
                </c:pt>
                <c:pt idx="6260">
                  <c:v>-0.13147900000000001</c:v>
                </c:pt>
                <c:pt idx="6261">
                  <c:v>-0.13162699999999999</c:v>
                </c:pt>
                <c:pt idx="6262">
                  <c:v>-0.13169800000000001</c:v>
                </c:pt>
                <c:pt idx="6263">
                  <c:v>-0.131691</c:v>
                </c:pt>
                <c:pt idx="6264">
                  <c:v>-0.131604</c:v>
                </c:pt>
                <c:pt idx="6265">
                  <c:v>-0.131436</c:v>
                </c:pt>
                <c:pt idx="6266">
                  <c:v>-0.131186</c:v>
                </c:pt>
                <c:pt idx="6267">
                  <c:v>-0.130852</c:v>
                </c:pt>
                <c:pt idx="6268">
                  <c:v>-0.130435</c:v>
                </c:pt>
                <c:pt idx="6269">
                  <c:v>-0.12993399999999999</c:v>
                </c:pt>
                <c:pt idx="6270">
                  <c:v>-0.12934899999999999</c:v>
                </c:pt>
                <c:pt idx="6271">
                  <c:v>-0.12868099999999999</c:v>
                </c:pt>
                <c:pt idx="6272">
                  <c:v>-0.12793099999999999</c:v>
                </c:pt>
                <c:pt idx="6273">
                  <c:v>-0.12709899999999999</c:v>
                </c:pt>
                <c:pt idx="6274">
                  <c:v>-0.12618499999999999</c:v>
                </c:pt>
                <c:pt idx="6275">
                  <c:v>-0.125192</c:v>
                </c:pt>
                <c:pt idx="6276">
                  <c:v>-0.12411999999999999</c:v>
                </c:pt>
                <c:pt idx="6277">
                  <c:v>-0.122971</c:v>
                </c:pt>
                <c:pt idx="6278">
                  <c:v>-0.12174500000000001</c:v>
                </c:pt>
                <c:pt idx="6279">
                  <c:v>-0.120446</c:v>
                </c:pt>
                <c:pt idx="6280">
                  <c:v>-0.119073</c:v>
                </c:pt>
                <c:pt idx="6281">
                  <c:v>-0.11763</c:v>
                </c:pt>
                <c:pt idx="6282">
                  <c:v>-0.116117</c:v>
                </c:pt>
                <c:pt idx="6283">
                  <c:v>-0.114536</c:v>
                </c:pt>
                <c:pt idx="6284">
                  <c:v>-0.11289</c:v>
                </c:pt>
                <c:pt idx="6285">
                  <c:v>-0.11118</c:v>
                </c:pt>
                <c:pt idx="6286">
                  <c:v>-0.10940999999999999</c:v>
                </c:pt>
                <c:pt idx="6287">
                  <c:v>-0.10758</c:v>
                </c:pt>
                <c:pt idx="6288">
                  <c:v>-0.105695</c:v>
                </c:pt>
                <c:pt idx="6289">
                  <c:v>-0.103757</c:v>
                </c:pt>
                <c:pt idx="6290">
                  <c:v>-0.101769</c:v>
                </c:pt>
                <c:pt idx="6291">
                  <c:v>-9.9735000000000004E-2</c:v>
                </c:pt>
                <c:pt idx="6292">
                  <c:v>-9.7657999999999995E-2</c:v>
                </c:pt>
                <c:pt idx="6293">
                  <c:v>-9.5542000000000002E-2</c:v>
                </c:pt>
                <c:pt idx="6294">
                  <c:v>-9.3390000000000001E-2</c:v>
                </c:pt>
                <c:pt idx="6295">
                  <c:v>-9.1205999999999995E-2</c:v>
                </c:pt>
                <c:pt idx="6296">
                  <c:v>-8.8993000000000003E-2</c:v>
                </c:pt>
                <c:pt idx="6297">
                  <c:v>-8.6753999999999998E-2</c:v>
                </c:pt>
                <c:pt idx="6298">
                  <c:v>-8.4492999999999999E-2</c:v>
                </c:pt>
                <c:pt idx="6299">
                  <c:v>-8.2212999999999994E-2</c:v>
                </c:pt>
                <c:pt idx="6300">
                  <c:v>-7.9917000000000002E-2</c:v>
                </c:pt>
                <c:pt idx="6301">
                  <c:v>-7.7605999999999994E-2</c:v>
                </c:pt>
                <c:pt idx="6302">
                  <c:v>-7.5283000000000003E-2</c:v>
                </c:pt>
                <c:pt idx="6303">
                  <c:v>-7.2951000000000002E-2</c:v>
                </c:pt>
                <c:pt idx="6304">
                  <c:v>-7.0611999999999994E-2</c:v>
                </c:pt>
                <c:pt idx="6305">
                  <c:v>-6.8267999999999995E-2</c:v>
                </c:pt>
                <c:pt idx="6306">
                  <c:v>-6.5922999999999995E-2</c:v>
                </c:pt>
                <c:pt idx="6307">
                  <c:v>-6.3577999999999996E-2</c:v>
                </c:pt>
                <c:pt idx="6308">
                  <c:v>-6.1237E-2</c:v>
                </c:pt>
                <c:pt idx="6309">
                  <c:v>-5.8901000000000002E-2</c:v>
                </c:pt>
                <c:pt idx="6310">
                  <c:v>-5.6573999999999999E-2</c:v>
                </c:pt>
                <c:pt idx="6311">
                  <c:v>-5.4255999999999999E-2</c:v>
                </c:pt>
                <c:pt idx="6312">
                  <c:v>-5.1949000000000002E-2</c:v>
                </c:pt>
                <c:pt idx="6313">
                  <c:v>-4.9655999999999999E-2</c:v>
                </c:pt>
                <c:pt idx="6314">
                  <c:v>-4.7376000000000001E-2</c:v>
                </c:pt>
                <c:pt idx="6315">
                  <c:v>-4.5111999999999999E-2</c:v>
                </c:pt>
                <c:pt idx="6316">
                  <c:v>-4.2865E-2</c:v>
                </c:pt>
                <c:pt idx="6317">
                  <c:v>-4.0634999999999998E-2</c:v>
                </c:pt>
                <c:pt idx="6318">
                  <c:v>-3.8424E-2</c:v>
                </c:pt>
                <c:pt idx="6319">
                  <c:v>-3.6232E-2</c:v>
                </c:pt>
                <c:pt idx="6320">
                  <c:v>-3.406E-2</c:v>
                </c:pt>
                <c:pt idx="6321">
                  <c:v>-3.1910000000000001E-2</c:v>
                </c:pt>
                <c:pt idx="6322">
                  <c:v>-2.9783E-2</c:v>
                </c:pt>
                <c:pt idx="6323">
                  <c:v>-2.7681000000000001E-2</c:v>
                </c:pt>
                <c:pt idx="6324">
                  <c:v>-2.5604999999999999E-2</c:v>
                </c:pt>
                <c:pt idx="6325">
                  <c:v>-2.3557999999999999E-2</c:v>
                </c:pt>
                <c:pt idx="6326">
                  <c:v>-2.1541999999999999E-2</c:v>
                </c:pt>
                <c:pt idx="6327">
                  <c:v>-1.9559E-2</c:v>
                </c:pt>
                <c:pt idx="6328">
                  <c:v>-1.7613E-2</c:v>
                </c:pt>
                <c:pt idx="6329">
                  <c:v>-1.5705E-2</c:v>
                </c:pt>
                <c:pt idx="6330">
                  <c:v>-1.3835999999999999E-2</c:v>
                </c:pt>
                <c:pt idx="6331">
                  <c:v>-1.2009000000000001E-2</c:v>
                </c:pt>
                <c:pt idx="6332">
                  <c:v>-1.0222999999999999E-2</c:v>
                </c:pt>
                <c:pt idx="6333">
                  <c:v>-8.4790000000000004E-3</c:v>
                </c:pt>
                <c:pt idx="6334">
                  <c:v>-6.777E-3</c:v>
                </c:pt>
                <c:pt idx="6335">
                  <c:v>-5.1180000000000002E-3</c:v>
                </c:pt>
                <c:pt idx="6336">
                  <c:v>-3.5010000000000002E-3</c:v>
                </c:pt>
                <c:pt idx="6337">
                  <c:v>-1.926E-3</c:v>
                </c:pt>
                <c:pt idx="6338">
                  <c:v>-3.9399999999999998E-4</c:v>
                </c:pt>
                <c:pt idx="6339">
                  <c:v>1.0970000000000001E-3</c:v>
                </c:pt>
                <c:pt idx="6340">
                  <c:v>2.5469999999999998E-3</c:v>
                </c:pt>
                <c:pt idx="6341">
                  <c:v>3.954E-3</c:v>
                </c:pt>
                <c:pt idx="6342">
                  <c:v>5.3210000000000002E-3</c:v>
                </c:pt>
                <c:pt idx="6343">
                  <c:v>6.646E-3</c:v>
                </c:pt>
                <c:pt idx="6344">
                  <c:v>7.9290000000000003E-3</c:v>
                </c:pt>
                <c:pt idx="6345">
                  <c:v>9.1710000000000003E-3</c:v>
                </c:pt>
                <c:pt idx="6346">
                  <c:v>1.0370000000000001E-2</c:v>
                </c:pt>
                <c:pt idx="6347">
                  <c:v>1.1527000000000001E-2</c:v>
                </c:pt>
                <c:pt idx="6348">
                  <c:v>1.264E-2</c:v>
                </c:pt>
                <c:pt idx="6349">
                  <c:v>1.3709000000000001E-2</c:v>
                </c:pt>
                <c:pt idx="6350">
                  <c:v>1.4733E-2</c:v>
                </c:pt>
                <c:pt idx="6351">
                  <c:v>1.5710999999999999E-2</c:v>
                </c:pt>
                <c:pt idx="6352">
                  <c:v>1.6642000000000001E-2</c:v>
                </c:pt>
                <c:pt idx="6353">
                  <c:v>1.7524000000000001E-2</c:v>
                </c:pt>
                <c:pt idx="6354">
                  <c:v>1.8355E-2</c:v>
                </c:pt>
                <c:pt idx="6355">
                  <c:v>1.9134000000000002E-2</c:v>
                </c:pt>
                <c:pt idx="6356">
                  <c:v>1.9859999999999999E-2</c:v>
                </c:pt>
                <c:pt idx="6357">
                  <c:v>2.0531000000000001E-2</c:v>
                </c:pt>
                <c:pt idx="6358">
                  <c:v>2.1145000000000001E-2</c:v>
                </c:pt>
                <c:pt idx="6359">
                  <c:v>2.1700000000000001E-2</c:v>
                </c:pt>
                <c:pt idx="6360">
                  <c:v>2.2197000000000001E-2</c:v>
                </c:pt>
                <c:pt idx="6361">
                  <c:v>2.2633E-2</c:v>
                </c:pt>
                <c:pt idx="6362">
                  <c:v>2.3008000000000001E-2</c:v>
                </c:pt>
                <c:pt idx="6363">
                  <c:v>2.3321000000000001E-2</c:v>
                </c:pt>
                <c:pt idx="6364">
                  <c:v>2.3571999999999999E-2</c:v>
                </c:pt>
                <c:pt idx="6365">
                  <c:v>2.3761000000000001E-2</c:v>
                </c:pt>
                <c:pt idx="6366">
                  <c:v>2.3888E-2</c:v>
                </c:pt>
                <c:pt idx="6367">
                  <c:v>2.3955000000000001E-2</c:v>
                </c:pt>
                <c:pt idx="6368">
                  <c:v>2.3962000000000001E-2</c:v>
                </c:pt>
                <c:pt idx="6369">
                  <c:v>2.3911999999999999E-2</c:v>
                </c:pt>
                <c:pt idx="6370">
                  <c:v>2.3806000000000001E-2</c:v>
                </c:pt>
                <c:pt idx="6371">
                  <c:v>2.3647000000000001E-2</c:v>
                </c:pt>
                <c:pt idx="6372">
                  <c:v>2.3435999999999998E-2</c:v>
                </c:pt>
                <c:pt idx="6373">
                  <c:v>2.3175999999999999E-2</c:v>
                </c:pt>
                <c:pt idx="6374">
                  <c:v>2.2870000000000001E-2</c:v>
                </c:pt>
                <c:pt idx="6375">
                  <c:v>2.2519999999999998E-2</c:v>
                </c:pt>
                <c:pt idx="6376">
                  <c:v>2.2128999999999999E-2</c:v>
                </c:pt>
                <c:pt idx="6377">
                  <c:v>2.1700000000000001E-2</c:v>
                </c:pt>
                <c:pt idx="6378">
                  <c:v>2.1233999999999999E-2</c:v>
                </c:pt>
                <c:pt idx="6379">
                  <c:v>2.0733999999999999E-2</c:v>
                </c:pt>
                <c:pt idx="6380">
                  <c:v>2.0201E-2</c:v>
                </c:pt>
                <c:pt idx="6381">
                  <c:v>1.9639E-2</c:v>
                </c:pt>
                <c:pt idx="6382">
                  <c:v>1.9047999999999999E-2</c:v>
                </c:pt>
                <c:pt idx="6383">
                  <c:v>1.8429999999999998E-2</c:v>
                </c:pt>
                <c:pt idx="6384">
                  <c:v>1.7786E-2</c:v>
                </c:pt>
                <c:pt idx="6385">
                  <c:v>1.7118000000000001E-2</c:v>
                </c:pt>
                <c:pt idx="6386">
                  <c:v>1.6427000000000001E-2</c:v>
                </c:pt>
                <c:pt idx="6387">
                  <c:v>1.5715E-2</c:v>
                </c:pt>
                <c:pt idx="6388">
                  <c:v>1.4981E-2</c:v>
                </c:pt>
                <c:pt idx="6389">
                  <c:v>1.4229E-2</c:v>
                </c:pt>
                <c:pt idx="6390">
                  <c:v>1.3457999999999999E-2</c:v>
                </c:pt>
                <c:pt idx="6391">
                  <c:v>1.2669E-2</c:v>
                </c:pt>
                <c:pt idx="6392">
                  <c:v>1.1864E-2</c:v>
                </c:pt>
                <c:pt idx="6393">
                  <c:v>1.1042E-2</c:v>
                </c:pt>
                <c:pt idx="6394">
                  <c:v>1.0206E-2</c:v>
                </c:pt>
                <c:pt idx="6395">
                  <c:v>9.3550000000000005E-3</c:v>
                </c:pt>
                <c:pt idx="6396">
                  <c:v>8.4910000000000003E-3</c:v>
                </c:pt>
                <c:pt idx="6397">
                  <c:v>7.613E-3</c:v>
                </c:pt>
                <c:pt idx="6398">
                  <c:v>6.7210000000000004E-3</c:v>
                </c:pt>
                <c:pt idx="6399">
                  <c:v>5.816E-3</c:v>
                </c:pt>
                <c:pt idx="6400">
                  <c:v>4.8979999999999996E-3</c:v>
                </c:pt>
                <c:pt idx="6401">
                  <c:v>3.9659999999999999E-3</c:v>
                </c:pt>
                <c:pt idx="6402">
                  <c:v>3.0209999999999998E-3</c:v>
                </c:pt>
                <c:pt idx="6403">
                  <c:v>2.0609999999999999E-3</c:v>
                </c:pt>
                <c:pt idx="6404">
                  <c:v>1.085E-3</c:v>
                </c:pt>
                <c:pt idx="6405">
                  <c:v>9.2E-5</c:v>
                </c:pt>
                <c:pt idx="6406">
                  <c:v>-9.2100000000000005E-4</c:v>
                </c:pt>
                <c:pt idx="6407">
                  <c:v>-1.9550000000000001E-3</c:v>
                </c:pt>
                <c:pt idx="6408">
                  <c:v>-3.0119999999999999E-3</c:v>
                </c:pt>
                <c:pt idx="6409">
                  <c:v>-4.0940000000000004E-3</c:v>
                </c:pt>
                <c:pt idx="6410">
                  <c:v>-5.2040000000000003E-3</c:v>
                </c:pt>
                <c:pt idx="6411">
                  <c:v>-6.3429999999999997E-3</c:v>
                </c:pt>
                <c:pt idx="6412">
                  <c:v>-7.5129999999999997E-3</c:v>
                </c:pt>
                <c:pt idx="6413">
                  <c:v>-8.7139999999999995E-3</c:v>
                </c:pt>
                <c:pt idx="6414">
                  <c:v>-9.9489999999999995E-3</c:v>
                </c:pt>
                <c:pt idx="6415">
                  <c:v>-1.1219E-2</c:v>
                </c:pt>
                <c:pt idx="6416">
                  <c:v>-1.2522999999999999E-2</c:v>
                </c:pt>
                <c:pt idx="6417">
                  <c:v>-1.3863E-2</c:v>
                </c:pt>
                <c:pt idx="6418">
                  <c:v>-1.5238E-2</c:v>
                </c:pt>
                <c:pt idx="6419">
                  <c:v>-1.6648E-2</c:v>
                </c:pt>
                <c:pt idx="6420">
                  <c:v>-1.8092E-2</c:v>
                </c:pt>
                <c:pt idx="6421">
                  <c:v>-1.9569E-2</c:v>
                </c:pt>
                <c:pt idx="6422">
                  <c:v>-2.1079000000000001E-2</c:v>
                </c:pt>
                <c:pt idx="6423">
                  <c:v>-2.2619E-2</c:v>
                </c:pt>
                <c:pt idx="6424">
                  <c:v>-2.4188999999999999E-2</c:v>
                </c:pt>
                <c:pt idx="6425">
                  <c:v>-2.5787000000000001E-2</c:v>
                </c:pt>
                <c:pt idx="6426">
                  <c:v>-2.7413E-2</c:v>
                </c:pt>
                <c:pt idx="6427">
                  <c:v>-2.9064E-2</c:v>
                </c:pt>
                <c:pt idx="6428">
                  <c:v>-3.0738999999999999E-2</c:v>
                </c:pt>
                <c:pt idx="6429">
                  <c:v>-3.2436E-2</c:v>
                </c:pt>
                <c:pt idx="6430">
                  <c:v>-3.4153000000000003E-2</c:v>
                </c:pt>
                <c:pt idx="6431">
                  <c:v>-3.5887000000000002E-2</c:v>
                </c:pt>
                <c:pt idx="6432">
                  <c:v>-3.7636000000000003E-2</c:v>
                </c:pt>
                <c:pt idx="6433">
                  <c:v>-3.9398000000000002E-2</c:v>
                </c:pt>
                <c:pt idx="6434">
                  <c:v>-4.1170999999999999E-2</c:v>
                </c:pt>
                <c:pt idx="6435">
                  <c:v>-4.2953999999999999E-2</c:v>
                </c:pt>
                <c:pt idx="6436">
                  <c:v>-4.4743999999999999E-2</c:v>
                </c:pt>
                <c:pt idx="6437">
                  <c:v>-4.6542E-2</c:v>
                </c:pt>
                <c:pt idx="6438">
                  <c:v>-4.8343999999999998E-2</c:v>
                </c:pt>
                <c:pt idx="6439">
                  <c:v>-5.015E-2</c:v>
                </c:pt>
                <c:pt idx="6440">
                  <c:v>-5.1958999999999998E-2</c:v>
                </c:pt>
                <c:pt idx="6441">
                  <c:v>-5.3768999999999997E-2</c:v>
                </c:pt>
                <c:pt idx="6442">
                  <c:v>-5.5577000000000001E-2</c:v>
                </c:pt>
                <c:pt idx="6443">
                  <c:v>-5.7383999999999998E-2</c:v>
                </c:pt>
                <c:pt idx="6444">
                  <c:v>-5.9187999999999998E-2</c:v>
                </c:pt>
                <c:pt idx="6445">
                  <c:v>-6.0988000000000001E-2</c:v>
                </c:pt>
                <c:pt idx="6446">
                  <c:v>-6.2783000000000005E-2</c:v>
                </c:pt>
                <c:pt idx="6447">
                  <c:v>-6.4573000000000005E-2</c:v>
                </c:pt>
                <c:pt idx="6448">
                  <c:v>-6.6358E-2</c:v>
                </c:pt>
                <c:pt idx="6449">
                  <c:v>-6.8138000000000004E-2</c:v>
                </c:pt>
                <c:pt idx="6450">
                  <c:v>-6.9914000000000004E-2</c:v>
                </c:pt>
                <c:pt idx="6451">
                  <c:v>-7.1684999999999999E-2</c:v>
                </c:pt>
                <c:pt idx="6452">
                  <c:v>-7.3453000000000004E-2</c:v>
                </c:pt>
                <c:pt idx="6453">
                  <c:v>-7.5217999999999993E-2</c:v>
                </c:pt>
                <c:pt idx="6454">
                  <c:v>-7.6980999999999994E-2</c:v>
                </c:pt>
                <c:pt idx="6455">
                  <c:v>-7.8742999999999994E-2</c:v>
                </c:pt>
                <c:pt idx="6456">
                  <c:v>-8.0503000000000005E-2</c:v>
                </c:pt>
                <c:pt idx="6457">
                  <c:v>-8.2263000000000003E-2</c:v>
                </c:pt>
                <c:pt idx="6458">
                  <c:v>-8.4021999999999999E-2</c:v>
                </c:pt>
                <c:pt idx="6459">
                  <c:v>-8.5781999999999997E-2</c:v>
                </c:pt>
                <c:pt idx="6460">
                  <c:v>-8.7541999999999995E-2</c:v>
                </c:pt>
                <c:pt idx="6461">
                  <c:v>-8.9302000000000006E-2</c:v>
                </c:pt>
                <c:pt idx="6462">
                  <c:v>-9.1061000000000003E-2</c:v>
                </c:pt>
                <c:pt idx="6463">
                  <c:v>-9.282E-2</c:v>
                </c:pt>
                <c:pt idx="6464">
                  <c:v>-9.4576999999999994E-2</c:v>
                </c:pt>
                <c:pt idx="6465">
                  <c:v>-9.6332000000000001E-2</c:v>
                </c:pt>
                <c:pt idx="6466">
                  <c:v>-9.8085000000000006E-2</c:v>
                </c:pt>
                <c:pt idx="6467">
                  <c:v>-9.9834000000000006E-2</c:v>
                </c:pt>
                <c:pt idx="6468">
                  <c:v>-0.10158</c:v>
                </c:pt>
                <c:pt idx="6469">
                  <c:v>-0.103321</c:v>
                </c:pt>
                <c:pt idx="6470">
                  <c:v>-0.105057</c:v>
                </c:pt>
                <c:pt idx="6471">
                  <c:v>-0.106785</c:v>
                </c:pt>
                <c:pt idx="6472">
                  <c:v>-0.108505</c:v>
                </c:pt>
                <c:pt idx="6473">
                  <c:v>-0.11021300000000001</c:v>
                </c:pt>
                <c:pt idx="6474">
                  <c:v>-0.11191</c:v>
                </c:pt>
                <c:pt idx="6475">
                  <c:v>-0.113592</c:v>
                </c:pt>
                <c:pt idx="6476">
                  <c:v>-0.115256</c:v>
                </c:pt>
                <c:pt idx="6477">
                  <c:v>-0.11690200000000001</c:v>
                </c:pt>
                <c:pt idx="6478">
                  <c:v>-0.11852600000000001</c:v>
                </c:pt>
                <c:pt idx="6479">
                  <c:v>-0.120126</c:v>
                </c:pt>
                <c:pt idx="6480">
                  <c:v>-0.1217</c:v>
                </c:pt>
                <c:pt idx="6481">
                  <c:v>-0.12324400000000001</c:v>
                </c:pt>
                <c:pt idx="6482">
                  <c:v>-0.12475700000000001</c:v>
                </c:pt>
                <c:pt idx="6483">
                  <c:v>-0.12623500000000001</c:v>
                </c:pt>
                <c:pt idx="6484">
                  <c:v>-0.12767500000000001</c:v>
                </c:pt>
                <c:pt idx="6485">
                  <c:v>-0.129075</c:v>
                </c:pt>
                <c:pt idx="6486">
                  <c:v>-0.13043099999999999</c:v>
                </c:pt>
                <c:pt idx="6487">
                  <c:v>-0.131742</c:v>
                </c:pt>
                <c:pt idx="6488">
                  <c:v>-0.13300400000000001</c:v>
                </c:pt>
                <c:pt idx="6489">
                  <c:v>-0.134215</c:v>
                </c:pt>
                <c:pt idx="6490">
                  <c:v>-0.13537299999999999</c:v>
                </c:pt>
                <c:pt idx="6491">
                  <c:v>-0.13647599999999999</c:v>
                </c:pt>
                <c:pt idx="6492">
                  <c:v>-0.13752</c:v>
                </c:pt>
                <c:pt idx="6493">
                  <c:v>-0.13850599999999999</c:v>
                </c:pt>
                <c:pt idx="6494">
                  <c:v>-0.139432</c:v>
                </c:pt>
                <c:pt idx="6495">
                  <c:v>-0.140296</c:v>
                </c:pt>
                <c:pt idx="6496">
                  <c:v>-0.141098</c:v>
                </c:pt>
                <c:pt idx="6497">
                  <c:v>-0.14183799999999999</c:v>
                </c:pt>
                <c:pt idx="6498">
                  <c:v>-0.142514</c:v>
                </c:pt>
                <c:pt idx="6499">
                  <c:v>-0.143127</c:v>
                </c:pt>
                <c:pt idx="6500">
                  <c:v>-0.143675</c:v>
                </c:pt>
                <c:pt idx="6501">
                  <c:v>-0.14416100000000001</c:v>
                </c:pt>
                <c:pt idx="6502">
                  <c:v>-0.14458199999999999</c:v>
                </c:pt>
                <c:pt idx="6503">
                  <c:v>-0.14494000000000001</c:v>
                </c:pt>
                <c:pt idx="6504">
                  <c:v>-0.145235</c:v>
                </c:pt>
                <c:pt idx="6505">
                  <c:v>-0.14546799999999999</c:v>
                </c:pt>
                <c:pt idx="6506">
                  <c:v>-0.14563999999999999</c:v>
                </c:pt>
                <c:pt idx="6507">
                  <c:v>-0.14575199999999999</c:v>
                </c:pt>
                <c:pt idx="6508">
                  <c:v>-0.14580399999999999</c:v>
                </c:pt>
                <c:pt idx="6509">
                  <c:v>-0.14579800000000001</c:v>
                </c:pt>
                <c:pt idx="6510">
                  <c:v>-0.145734</c:v>
                </c:pt>
                <c:pt idx="6511">
                  <c:v>-0.14561199999999999</c:v>
                </c:pt>
                <c:pt idx="6512">
                  <c:v>-0.14543200000000001</c:v>
                </c:pt>
                <c:pt idx="6513">
                  <c:v>-0.14519499999999999</c:v>
                </c:pt>
                <c:pt idx="6514">
                  <c:v>-0.1449</c:v>
                </c:pt>
                <c:pt idx="6515">
                  <c:v>-0.14454700000000001</c:v>
                </c:pt>
                <c:pt idx="6516">
                  <c:v>-0.14413699999999999</c:v>
                </c:pt>
                <c:pt idx="6517">
                  <c:v>-0.14366899999999999</c:v>
                </c:pt>
                <c:pt idx="6518">
                  <c:v>-0.14314199999999999</c:v>
                </c:pt>
                <c:pt idx="6519">
                  <c:v>-0.14255599999999999</c:v>
                </c:pt>
                <c:pt idx="6520">
                  <c:v>-0.14191100000000001</c:v>
                </c:pt>
                <c:pt idx="6521">
                  <c:v>-0.141206</c:v>
                </c:pt>
                <c:pt idx="6522">
                  <c:v>-0.14043900000000001</c:v>
                </c:pt>
                <c:pt idx="6523">
                  <c:v>-0.13961100000000001</c:v>
                </c:pt>
                <c:pt idx="6524">
                  <c:v>-0.13872000000000001</c:v>
                </c:pt>
                <c:pt idx="6525">
                  <c:v>-0.137766</c:v>
                </c:pt>
                <c:pt idx="6526">
                  <c:v>-0.13674800000000001</c:v>
                </c:pt>
                <c:pt idx="6527">
                  <c:v>-0.13566600000000001</c:v>
                </c:pt>
                <c:pt idx="6528">
                  <c:v>-0.134518</c:v>
                </c:pt>
                <c:pt idx="6529">
                  <c:v>-0.13330600000000001</c:v>
                </c:pt>
                <c:pt idx="6530">
                  <c:v>-0.13202800000000001</c:v>
                </c:pt>
                <c:pt idx="6531">
                  <c:v>-0.13068299999999999</c:v>
                </c:pt>
                <c:pt idx="6532">
                  <c:v>-0.129272</c:v>
                </c:pt>
                <c:pt idx="6533">
                  <c:v>-0.12779299999999999</c:v>
                </c:pt>
                <c:pt idx="6534">
                  <c:v>-0.126247</c:v>
                </c:pt>
                <c:pt idx="6535">
                  <c:v>-0.12463399999999999</c:v>
                </c:pt>
                <c:pt idx="6536">
                  <c:v>-0.12295300000000001</c:v>
                </c:pt>
                <c:pt idx="6537">
                  <c:v>-0.12120499999999999</c:v>
                </c:pt>
                <c:pt idx="6538">
                  <c:v>-0.11939</c:v>
                </c:pt>
                <c:pt idx="6539">
                  <c:v>-0.117508</c:v>
                </c:pt>
                <c:pt idx="6540">
                  <c:v>-0.11556</c:v>
                </c:pt>
                <c:pt idx="6541">
                  <c:v>-0.113547</c:v>
                </c:pt>
                <c:pt idx="6542">
                  <c:v>-0.111471</c:v>
                </c:pt>
                <c:pt idx="6543">
                  <c:v>-0.109332</c:v>
                </c:pt>
                <c:pt idx="6544">
                  <c:v>-0.10713399999999999</c:v>
                </c:pt>
                <c:pt idx="6545">
                  <c:v>-0.104876</c:v>
                </c:pt>
                <c:pt idx="6546">
                  <c:v>-0.102561</c:v>
                </c:pt>
                <c:pt idx="6547">
                  <c:v>-0.100191</c:v>
                </c:pt>
                <c:pt idx="6548">
                  <c:v>-9.7766000000000006E-2</c:v>
                </c:pt>
                <c:pt idx="6549">
                  <c:v>-9.5288999999999999E-2</c:v>
                </c:pt>
                <c:pt idx="6550">
                  <c:v>-9.2761999999999997E-2</c:v>
                </c:pt>
                <c:pt idx="6551">
                  <c:v>-9.0185000000000001E-2</c:v>
                </c:pt>
                <c:pt idx="6552">
                  <c:v>-8.7562000000000001E-2</c:v>
                </c:pt>
                <c:pt idx="6553">
                  <c:v>-8.4893999999999997E-2</c:v>
                </c:pt>
                <c:pt idx="6554">
                  <c:v>-8.2182000000000005E-2</c:v>
                </c:pt>
                <c:pt idx="6555">
                  <c:v>-7.9427999999999999E-2</c:v>
                </c:pt>
                <c:pt idx="6556">
                  <c:v>-7.6633999999999994E-2</c:v>
                </c:pt>
                <c:pt idx="6557">
                  <c:v>-7.3802000000000006E-2</c:v>
                </c:pt>
                <c:pt idx="6558">
                  <c:v>-7.0933999999999997E-2</c:v>
                </c:pt>
                <c:pt idx="6559">
                  <c:v>-6.8031999999999995E-2</c:v>
                </c:pt>
                <c:pt idx="6560">
                  <c:v>-6.5097000000000002E-2</c:v>
                </c:pt>
                <c:pt idx="6561">
                  <c:v>-6.2130999999999999E-2</c:v>
                </c:pt>
                <c:pt idx="6562">
                  <c:v>-5.9138000000000003E-2</c:v>
                </c:pt>
                <c:pt idx="6563">
                  <c:v>-5.6118000000000001E-2</c:v>
                </c:pt>
                <c:pt idx="6564">
                  <c:v>-5.3074000000000003E-2</c:v>
                </c:pt>
                <c:pt idx="6565">
                  <c:v>-5.0008999999999998E-2</c:v>
                </c:pt>
                <c:pt idx="6566">
                  <c:v>-4.6925000000000001E-2</c:v>
                </c:pt>
                <c:pt idx="6567">
                  <c:v>-4.3824000000000002E-2</c:v>
                </c:pt>
                <c:pt idx="6568">
                  <c:v>-4.0710000000000003E-2</c:v>
                </c:pt>
                <c:pt idx="6569">
                  <c:v>-3.7583999999999999E-2</c:v>
                </c:pt>
                <c:pt idx="6570">
                  <c:v>-3.4449E-2</c:v>
                </c:pt>
                <c:pt idx="6571">
                  <c:v>-3.1308000000000002E-2</c:v>
                </c:pt>
                <c:pt idx="6572">
                  <c:v>-2.8162E-2</c:v>
                </c:pt>
                <c:pt idx="6573">
                  <c:v>-2.5014999999999999E-2</c:v>
                </c:pt>
                <c:pt idx="6574">
                  <c:v>-2.1867999999999999E-2</c:v>
                </c:pt>
                <c:pt idx="6575">
                  <c:v>-1.8724999999999999E-2</c:v>
                </c:pt>
                <c:pt idx="6576">
                  <c:v>-1.5585999999999999E-2</c:v>
                </c:pt>
                <c:pt idx="6577">
                  <c:v>-1.2455000000000001E-2</c:v>
                </c:pt>
                <c:pt idx="6578">
                  <c:v>-9.332E-3</c:v>
                </c:pt>
                <c:pt idx="6579">
                  <c:v>-6.221E-3</c:v>
                </c:pt>
                <c:pt idx="6580">
                  <c:v>-3.1229999999999999E-3</c:v>
                </c:pt>
                <c:pt idx="6581">
                  <c:v>-4.0000000000000003E-5</c:v>
                </c:pt>
                <c:pt idx="6582">
                  <c:v>3.026E-3</c:v>
                </c:pt>
                <c:pt idx="6583">
                  <c:v>6.0740000000000004E-3</c:v>
                </c:pt>
                <c:pt idx="6584">
                  <c:v>9.1009999999999997E-3</c:v>
                </c:pt>
                <c:pt idx="6585">
                  <c:v>1.2107E-2</c:v>
                </c:pt>
                <c:pt idx="6586">
                  <c:v>1.5091E-2</c:v>
                </c:pt>
                <c:pt idx="6587">
                  <c:v>1.805E-2</c:v>
                </c:pt>
                <c:pt idx="6588">
                  <c:v>2.0985E-2</c:v>
                </c:pt>
                <c:pt idx="6589">
                  <c:v>2.3895E-2</c:v>
                </c:pt>
                <c:pt idx="6590">
                  <c:v>2.6779000000000001E-2</c:v>
                </c:pt>
                <c:pt idx="6591">
                  <c:v>2.9637E-2</c:v>
                </c:pt>
                <c:pt idx="6592">
                  <c:v>3.2468999999999998E-2</c:v>
                </c:pt>
                <c:pt idx="6593">
                  <c:v>3.5274E-2</c:v>
                </c:pt>
                <c:pt idx="6594">
                  <c:v>3.8051000000000001E-2</c:v>
                </c:pt>
                <c:pt idx="6595">
                  <c:v>4.0800000000000003E-2</c:v>
                </c:pt>
                <c:pt idx="6596">
                  <c:v>4.3521999999999998E-2</c:v>
                </c:pt>
                <c:pt idx="6597">
                  <c:v>4.6214999999999999E-2</c:v>
                </c:pt>
                <c:pt idx="6598">
                  <c:v>4.8881000000000001E-2</c:v>
                </c:pt>
                <c:pt idx="6599">
                  <c:v>5.1518000000000001E-2</c:v>
                </c:pt>
                <c:pt idx="6600">
                  <c:v>5.4128000000000003E-2</c:v>
                </c:pt>
                <c:pt idx="6601">
                  <c:v>5.6710000000000003E-2</c:v>
                </c:pt>
                <c:pt idx="6602">
                  <c:v>5.9264999999999998E-2</c:v>
                </c:pt>
                <c:pt idx="6603">
                  <c:v>6.1793000000000001E-2</c:v>
                </c:pt>
                <c:pt idx="6604">
                  <c:v>6.4293000000000003E-2</c:v>
                </c:pt>
                <c:pt idx="6605">
                  <c:v>6.6765000000000005E-2</c:v>
                </c:pt>
                <c:pt idx="6606">
                  <c:v>6.9207000000000005E-2</c:v>
                </c:pt>
                <c:pt idx="6607">
                  <c:v>7.1618000000000001E-2</c:v>
                </c:pt>
                <c:pt idx="6608">
                  <c:v>7.3996000000000006E-2</c:v>
                </c:pt>
                <c:pt idx="6609">
                  <c:v>7.6339000000000004E-2</c:v>
                </c:pt>
                <c:pt idx="6610">
                  <c:v>7.8645000000000007E-2</c:v>
                </c:pt>
                <c:pt idx="6611">
                  <c:v>8.0912999999999999E-2</c:v>
                </c:pt>
                <c:pt idx="6612">
                  <c:v>8.3141999999999994E-2</c:v>
                </c:pt>
                <c:pt idx="6613">
                  <c:v>8.5330000000000003E-2</c:v>
                </c:pt>
                <c:pt idx="6614">
                  <c:v>8.7475999999999998E-2</c:v>
                </c:pt>
                <c:pt idx="6615">
                  <c:v>8.9577000000000004E-2</c:v>
                </c:pt>
                <c:pt idx="6616">
                  <c:v>9.1633000000000006E-2</c:v>
                </c:pt>
                <c:pt idx="6617">
                  <c:v>9.3640000000000001E-2</c:v>
                </c:pt>
                <c:pt idx="6618">
                  <c:v>9.5597000000000001E-2</c:v>
                </c:pt>
                <c:pt idx="6619">
                  <c:v>9.7501000000000004E-2</c:v>
                </c:pt>
                <c:pt idx="6620">
                  <c:v>9.9350999999999995E-2</c:v>
                </c:pt>
                <c:pt idx="6621">
                  <c:v>0.101143</c:v>
                </c:pt>
                <c:pt idx="6622">
                  <c:v>0.102876</c:v>
                </c:pt>
                <c:pt idx="6623">
                  <c:v>0.104547</c:v>
                </c:pt>
                <c:pt idx="6624">
                  <c:v>0.106153</c:v>
                </c:pt>
                <c:pt idx="6625">
                  <c:v>0.107693</c:v>
                </c:pt>
                <c:pt idx="6626">
                  <c:v>0.109163</c:v>
                </c:pt>
                <c:pt idx="6627">
                  <c:v>0.11056000000000001</c:v>
                </c:pt>
                <c:pt idx="6628">
                  <c:v>0.111883</c:v>
                </c:pt>
                <c:pt idx="6629">
                  <c:v>0.11312899999999999</c:v>
                </c:pt>
                <c:pt idx="6630">
                  <c:v>0.11429599999999999</c:v>
                </c:pt>
                <c:pt idx="6631">
                  <c:v>0.115382</c:v>
                </c:pt>
                <c:pt idx="6632">
                  <c:v>0.116387</c:v>
                </c:pt>
                <c:pt idx="6633">
                  <c:v>0.117309</c:v>
                </c:pt>
                <c:pt idx="6634">
                  <c:v>0.118148</c:v>
                </c:pt>
                <c:pt idx="6635">
                  <c:v>0.11890199999999999</c:v>
                </c:pt>
                <c:pt idx="6636">
                  <c:v>0.119572</c:v>
                </c:pt>
                <c:pt idx="6637">
                  <c:v>0.120156</c:v>
                </c:pt>
                <c:pt idx="6638">
                  <c:v>0.120654</c:v>
                </c:pt>
                <c:pt idx="6639">
                  <c:v>0.12106500000000001</c:v>
                </c:pt>
                <c:pt idx="6640">
                  <c:v>0.121391</c:v>
                </c:pt>
                <c:pt idx="6641">
                  <c:v>0.12163</c:v>
                </c:pt>
                <c:pt idx="6642">
                  <c:v>0.121784</c:v>
                </c:pt>
                <c:pt idx="6643">
                  <c:v>0.121853</c:v>
                </c:pt>
                <c:pt idx="6644">
                  <c:v>0.121838</c:v>
                </c:pt>
                <c:pt idx="6645">
                  <c:v>0.12174</c:v>
                </c:pt>
                <c:pt idx="6646">
                  <c:v>0.121561</c:v>
                </c:pt>
                <c:pt idx="6647">
                  <c:v>0.12130199999999999</c:v>
                </c:pt>
                <c:pt idx="6648">
                  <c:v>0.120964</c:v>
                </c:pt>
                <c:pt idx="6649">
                  <c:v>0.120548</c:v>
                </c:pt>
                <c:pt idx="6650">
                  <c:v>0.120056</c:v>
                </c:pt>
                <c:pt idx="6651">
                  <c:v>0.119489</c:v>
                </c:pt>
                <c:pt idx="6652">
                  <c:v>0.118849</c:v>
                </c:pt>
                <c:pt idx="6653">
                  <c:v>0.11813700000000001</c:v>
                </c:pt>
                <c:pt idx="6654">
                  <c:v>0.117353</c:v>
                </c:pt>
                <c:pt idx="6655">
                  <c:v>0.11650000000000001</c:v>
                </c:pt>
                <c:pt idx="6656">
                  <c:v>0.115578</c:v>
                </c:pt>
                <c:pt idx="6657">
                  <c:v>0.114588</c:v>
                </c:pt>
                <c:pt idx="6658">
                  <c:v>0.11353199999999999</c:v>
                </c:pt>
                <c:pt idx="6659">
                  <c:v>0.112411</c:v>
                </c:pt>
                <c:pt idx="6660">
                  <c:v>0.111224</c:v>
                </c:pt>
                <c:pt idx="6661">
                  <c:v>0.109972</c:v>
                </c:pt>
                <c:pt idx="6662">
                  <c:v>0.108657</c:v>
                </c:pt>
                <c:pt idx="6663">
                  <c:v>0.107277</c:v>
                </c:pt>
                <c:pt idx="6664">
                  <c:v>0.105834</c:v>
                </c:pt>
                <c:pt idx="6665">
                  <c:v>0.104326</c:v>
                </c:pt>
                <c:pt idx="6666">
                  <c:v>0.102755</c:v>
                </c:pt>
                <c:pt idx="6667">
                  <c:v>0.101118</c:v>
                </c:pt>
                <c:pt idx="6668">
                  <c:v>9.9417000000000005E-2</c:v>
                </c:pt>
                <c:pt idx="6669">
                  <c:v>9.7649E-2</c:v>
                </c:pt>
                <c:pt idx="6670">
                  <c:v>9.5815999999999998E-2</c:v>
                </c:pt>
                <c:pt idx="6671">
                  <c:v>9.3914999999999998E-2</c:v>
                </c:pt>
                <c:pt idx="6672">
                  <c:v>9.1948000000000002E-2</c:v>
                </c:pt>
                <c:pt idx="6673">
                  <c:v>8.9912000000000006E-2</c:v>
                </c:pt>
                <c:pt idx="6674">
                  <c:v>8.7808999999999998E-2</c:v>
                </c:pt>
                <c:pt idx="6675">
                  <c:v>8.5638000000000006E-2</c:v>
                </c:pt>
                <c:pt idx="6676">
                  <c:v>8.3399000000000001E-2</c:v>
                </c:pt>
                <c:pt idx="6677">
                  <c:v>8.1091999999999997E-2</c:v>
                </c:pt>
                <c:pt idx="6678">
                  <c:v>7.8717999999999996E-2</c:v>
                </c:pt>
                <c:pt idx="6679">
                  <c:v>7.6276999999999998E-2</c:v>
                </c:pt>
                <c:pt idx="6680">
                  <c:v>7.3770000000000002E-2</c:v>
                </c:pt>
                <c:pt idx="6681">
                  <c:v>7.1196999999999996E-2</c:v>
                </c:pt>
                <c:pt idx="6682">
                  <c:v>6.8559999999999996E-2</c:v>
                </c:pt>
                <c:pt idx="6683">
                  <c:v>6.5859000000000001E-2</c:v>
                </c:pt>
                <c:pt idx="6684">
                  <c:v>6.3094999999999998E-2</c:v>
                </c:pt>
                <c:pt idx="6685">
                  <c:v>6.0269000000000003E-2</c:v>
                </c:pt>
                <c:pt idx="6686">
                  <c:v>5.7382000000000002E-2</c:v>
                </c:pt>
                <c:pt idx="6687">
                  <c:v>5.4434000000000003E-2</c:v>
                </c:pt>
                <c:pt idx="6688">
                  <c:v>5.1425999999999999E-2</c:v>
                </c:pt>
                <c:pt idx="6689">
                  <c:v>4.836E-2</c:v>
                </c:pt>
                <c:pt idx="6690">
                  <c:v>4.5234999999999997E-2</c:v>
                </c:pt>
                <c:pt idx="6691">
                  <c:v>4.2054000000000001E-2</c:v>
                </c:pt>
                <c:pt idx="6692">
                  <c:v>3.8816000000000003E-2</c:v>
                </c:pt>
                <c:pt idx="6693">
                  <c:v>3.5522999999999999E-2</c:v>
                </c:pt>
                <c:pt idx="6694">
                  <c:v>3.2176999999999997E-2</c:v>
                </c:pt>
                <c:pt idx="6695">
                  <c:v>2.8778999999999999E-2</c:v>
                </c:pt>
                <c:pt idx="6696">
                  <c:v>2.5330999999999999E-2</c:v>
                </c:pt>
                <c:pt idx="6697">
                  <c:v>2.1835E-2</c:v>
                </c:pt>
                <c:pt idx="6698">
                  <c:v>1.8294000000000001E-2</c:v>
                </c:pt>
                <c:pt idx="6699">
                  <c:v>1.4709E-2</c:v>
                </c:pt>
                <c:pt idx="6700">
                  <c:v>1.1084999999999999E-2</c:v>
                </c:pt>
                <c:pt idx="6701">
                  <c:v>7.4229999999999999E-3</c:v>
                </c:pt>
                <c:pt idx="6702">
                  <c:v>3.728E-3</c:v>
                </c:pt>
                <c:pt idx="6703">
                  <c:v>3.568E-6</c:v>
                </c:pt>
                <c:pt idx="6704">
                  <c:v>-3.7469999999999999E-3</c:v>
                </c:pt>
                <c:pt idx="6705">
                  <c:v>-7.5189999999999996E-3</c:v>
                </c:pt>
                <c:pt idx="6706">
                  <c:v>-1.1311E-2</c:v>
                </c:pt>
                <c:pt idx="6707">
                  <c:v>-1.512E-2</c:v>
                </c:pt>
                <c:pt idx="6708">
                  <c:v>-1.8942000000000001E-2</c:v>
                </c:pt>
                <c:pt idx="6709">
                  <c:v>-2.2776000000000001E-2</c:v>
                </c:pt>
                <c:pt idx="6710">
                  <c:v>-2.6616999999999998E-2</c:v>
                </c:pt>
                <c:pt idx="6711">
                  <c:v>-3.0464000000000001E-2</c:v>
                </c:pt>
                <c:pt idx="6712">
                  <c:v>-3.4313999999999997E-2</c:v>
                </c:pt>
                <c:pt idx="6713">
                  <c:v>-3.8163000000000002E-2</c:v>
                </c:pt>
                <c:pt idx="6714">
                  <c:v>-4.2009999999999999E-2</c:v>
                </c:pt>
                <c:pt idx="6715">
                  <c:v>-4.5851999999999997E-2</c:v>
                </c:pt>
                <c:pt idx="6716">
                  <c:v>-4.9687000000000002E-2</c:v>
                </c:pt>
                <c:pt idx="6717">
                  <c:v>-5.3512999999999998E-2</c:v>
                </c:pt>
                <c:pt idx="6718">
                  <c:v>-5.7327999999999997E-2</c:v>
                </c:pt>
                <c:pt idx="6719">
                  <c:v>-6.1128000000000002E-2</c:v>
                </c:pt>
                <c:pt idx="6720">
                  <c:v>-6.4912999999999998E-2</c:v>
                </c:pt>
                <c:pt idx="6721">
                  <c:v>-6.8680000000000005E-2</c:v>
                </c:pt>
                <c:pt idx="6722">
                  <c:v>-7.2426000000000004E-2</c:v>
                </c:pt>
                <c:pt idx="6723">
                  <c:v>-7.6147999999999993E-2</c:v>
                </c:pt>
                <c:pt idx="6724">
                  <c:v>-7.9846E-2</c:v>
                </c:pt>
                <c:pt idx="6725">
                  <c:v>-8.3515000000000006E-2</c:v>
                </c:pt>
                <c:pt idx="6726">
                  <c:v>-8.7152999999999994E-2</c:v>
                </c:pt>
                <c:pt idx="6727">
                  <c:v>-9.0759000000000006E-2</c:v>
                </c:pt>
                <c:pt idx="6728">
                  <c:v>-9.4327999999999995E-2</c:v>
                </c:pt>
                <c:pt idx="6729">
                  <c:v>-9.7860000000000003E-2</c:v>
                </c:pt>
                <c:pt idx="6730">
                  <c:v>-0.10134899999999999</c:v>
                </c:pt>
                <c:pt idx="6731">
                  <c:v>-0.104794</c:v>
                </c:pt>
                <c:pt idx="6732">
                  <c:v>-0.108192</c:v>
                </c:pt>
                <c:pt idx="6733">
                  <c:v>-0.111539</c:v>
                </c:pt>
                <c:pt idx="6734">
                  <c:v>-0.11483400000000001</c:v>
                </c:pt>
                <c:pt idx="6735">
                  <c:v>-0.118075</c:v>
                </c:pt>
                <c:pt idx="6736">
                  <c:v>-0.12126199999999999</c:v>
                </c:pt>
                <c:pt idx="6737">
                  <c:v>-0.124392</c:v>
                </c:pt>
                <c:pt idx="6738">
                  <c:v>-0.127466</c:v>
                </c:pt>
                <c:pt idx="6739">
                  <c:v>-0.13048399999999999</c:v>
                </c:pt>
                <c:pt idx="6740">
                  <c:v>-0.13344500000000001</c:v>
                </c:pt>
                <c:pt idx="6741">
                  <c:v>-0.136349</c:v>
                </c:pt>
                <c:pt idx="6742">
                  <c:v>-0.13919699999999999</c:v>
                </c:pt>
                <c:pt idx="6743">
                  <c:v>-0.141989</c:v>
                </c:pt>
                <c:pt idx="6744">
                  <c:v>-0.14472499999999999</c:v>
                </c:pt>
                <c:pt idx="6745">
                  <c:v>-0.14740600000000001</c:v>
                </c:pt>
                <c:pt idx="6746">
                  <c:v>-0.150032</c:v>
                </c:pt>
                <c:pt idx="6747">
                  <c:v>-0.15260299999999999</c:v>
                </c:pt>
                <c:pt idx="6748">
                  <c:v>-0.15512100000000001</c:v>
                </c:pt>
                <c:pt idx="6749">
                  <c:v>-0.157584</c:v>
                </c:pt>
                <c:pt idx="6750">
                  <c:v>-0.159994</c:v>
                </c:pt>
                <c:pt idx="6751">
                  <c:v>-0.162351</c:v>
                </c:pt>
                <c:pt idx="6752">
                  <c:v>-0.16465399999999999</c:v>
                </c:pt>
                <c:pt idx="6753">
                  <c:v>-0.166903</c:v>
                </c:pt>
                <c:pt idx="6754">
                  <c:v>-0.169098</c:v>
                </c:pt>
                <c:pt idx="6755">
                  <c:v>-0.171237</c:v>
                </c:pt>
                <c:pt idx="6756">
                  <c:v>-0.173319</c:v>
                </c:pt>
                <c:pt idx="6757">
                  <c:v>-0.175343</c:v>
                </c:pt>
                <c:pt idx="6758">
                  <c:v>-0.17730799999999999</c:v>
                </c:pt>
                <c:pt idx="6759">
                  <c:v>-0.17921100000000001</c:v>
                </c:pt>
                <c:pt idx="6760">
                  <c:v>-0.18105099999999999</c:v>
                </c:pt>
                <c:pt idx="6761">
                  <c:v>-0.18282699999999999</c:v>
                </c:pt>
                <c:pt idx="6762">
                  <c:v>-0.184535</c:v>
                </c:pt>
                <c:pt idx="6763">
                  <c:v>-0.18617500000000001</c:v>
                </c:pt>
                <c:pt idx="6764">
                  <c:v>-0.187745</c:v>
                </c:pt>
                <c:pt idx="6765">
                  <c:v>-0.18924199999999999</c:v>
                </c:pt>
                <c:pt idx="6766">
                  <c:v>-0.190665</c:v>
                </c:pt>
                <c:pt idx="6767">
                  <c:v>-0.19201399999999999</c:v>
                </c:pt>
                <c:pt idx="6768">
                  <c:v>-0.19328699999999999</c:v>
                </c:pt>
                <c:pt idx="6769">
                  <c:v>-0.19448399999999999</c:v>
                </c:pt>
                <c:pt idx="6770">
                  <c:v>-0.195604</c:v>
                </c:pt>
                <c:pt idx="6771">
                  <c:v>-0.19664699999999999</c:v>
                </c:pt>
                <c:pt idx="6772">
                  <c:v>-0.19761300000000001</c:v>
                </c:pt>
                <c:pt idx="6773">
                  <c:v>-0.19850200000000001</c:v>
                </c:pt>
                <c:pt idx="6774">
                  <c:v>-0.19931599999999999</c:v>
                </c:pt>
                <c:pt idx="6775">
                  <c:v>-0.20005400000000001</c:v>
                </c:pt>
                <c:pt idx="6776">
                  <c:v>-0.20071800000000001</c:v>
                </c:pt>
                <c:pt idx="6777">
                  <c:v>-0.20130700000000001</c:v>
                </c:pt>
                <c:pt idx="6778">
                  <c:v>-0.201823</c:v>
                </c:pt>
                <c:pt idx="6779">
                  <c:v>-0.202266</c:v>
                </c:pt>
                <c:pt idx="6780">
                  <c:v>-0.20263800000000001</c:v>
                </c:pt>
                <c:pt idx="6781">
                  <c:v>-0.20293900000000001</c:v>
                </c:pt>
                <c:pt idx="6782">
                  <c:v>-0.20317099999999999</c:v>
                </c:pt>
                <c:pt idx="6783">
                  <c:v>-0.20333399999999999</c:v>
                </c:pt>
                <c:pt idx="6784">
                  <c:v>-0.20343</c:v>
                </c:pt>
                <c:pt idx="6785">
                  <c:v>-0.20346</c:v>
                </c:pt>
                <c:pt idx="6786">
                  <c:v>-0.20342399999999999</c:v>
                </c:pt>
                <c:pt idx="6787">
                  <c:v>-0.203323</c:v>
                </c:pt>
                <c:pt idx="6788">
                  <c:v>-0.20315800000000001</c:v>
                </c:pt>
                <c:pt idx="6789">
                  <c:v>-0.202929</c:v>
                </c:pt>
                <c:pt idx="6790">
                  <c:v>-0.20263900000000001</c:v>
                </c:pt>
                <c:pt idx="6791">
                  <c:v>-0.202288</c:v>
                </c:pt>
                <c:pt idx="6792">
                  <c:v>-0.201877</c:v>
                </c:pt>
                <c:pt idx="6793">
                  <c:v>-0.201408</c:v>
                </c:pt>
                <c:pt idx="6794">
                  <c:v>-0.20088200000000001</c:v>
                </c:pt>
                <c:pt idx="6795">
                  <c:v>-0.20030200000000001</c:v>
                </c:pt>
                <c:pt idx="6796">
                  <c:v>-0.19966900000000001</c:v>
                </c:pt>
                <c:pt idx="6797">
                  <c:v>-0.198985</c:v>
                </c:pt>
                <c:pt idx="6798">
                  <c:v>-0.19825300000000001</c:v>
                </c:pt>
                <c:pt idx="6799">
                  <c:v>-0.19747500000000001</c:v>
                </c:pt>
                <c:pt idx="6800">
                  <c:v>-0.19665099999999999</c:v>
                </c:pt>
                <c:pt idx="6801">
                  <c:v>-0.19578499999999999</c:v>
                </c:pt>
                <c:pt idx="6802">
                  <c:v>-0.19487599999999999</c:v>
                </c:pt>
                <c:pt idx="6803">
                  <c:v>-0.19392699999999999</c:v>
                </c:pt>
                <c:pt idx="6804">
                  <c:v>-0.192938</c:v>
                </c:pt>
                <c:pt idx="6805">
                  <c:v>-0.191909</c:v>
                </c:pt>
                <c:pt idx="6806">
                  <c:v>-0.19084300000000001</c:v>
                </c:pt>
                <c:pt idx="6807">
                  <c:v>-0.18973999999999999</c:v>
                </c:pt>
                <c:pt idx="6808">
                  <c:v>-0.18860199999999999</c:v>
                </c:pt>
                <c:pt idx="6809">
                  <c:v>-0.18742900000000001</c:v>
                </c:pt>
                <c:pt idx="6810">
                  <c:v>-0.186221</c:v>
                </c:pt>
                <c:pt idx="6811">
                  <c:v>-0.184979</c:v>
                </c:pt>
                <c:pt idx="6812">
                  <c:v>-0.18370300000000001</c:v>
                </c:pt>
                <c:pt idx="6813">
                  <c:v>-0.182393</c:v>
                </c:pt>
                <c:pt idx="6814">
                  <c:v>-0.18104999999999999</c:v>
                </c:pt>
                <c:pt idx="6815">
                  <c:v>-0.179672</c:v>
                </c:pt>
                <c:pt idx="6816">
                  <c:v>-0.178262</c:v>
                </c:pt>
                <c:pt idx="6817">
                  <c:v>-0.176818</c:v>
                </c:pt>
                <c:pt idx="6818">
                  <c:v>-0.175343</c:v>
                </c:pt>
                <c:pt idx="6819">
                  <c:v>-0.17383499999999999</c:v>
                </c:pt>
                <c:pt idx="6820">
                  <c:v>-0.172296</c:v>
                </c:pt>
                <c:pt idx="6821">
                  <c:v>-0.17072699999999999</c:v>
                </c:pt>
                <c:pt idx="6822">
                  <c:v>-0.169128</c:v>
                </c:pt>
                <c:pt idx="6823">
                  <c:v>-0.16749900000000001</c:v>
                </c:pt>
                <c:pt idx="6824">
                  <c:v>-0.16584199999999999</c:v>
                </c:pt>
                <c:pt idx="6825">
                  <c:v>-0.164156</c:v>
                </c:pt>
                <c:pt idx="6826">
                  <c:v>-0.16244400000000001</c:v>
                </c:pt>
                <c:pt idx="6827">
                  <c:v>-0.16070499999999999</c:v>
                </c:pt>
                <c:pt idx="6828">
                  <c:v>-0.158941</c:v>
                </c:pt>
                <c:pt idx="6829">
                  <c:v>-0.15715399999999999</c:v>
                </c:pt>
                <c:pt idx="6830">
                  <c:v>-0.15534300000000001</c:v>
                </c:pt>
                <c:pt idx="6831">
                  <c:v>-0.15351000000000001</c:v>
                </c:pt>
                <c:pt idx="6832">
                  <c:v>-0.15165400000000001</c:v>
                </c:pt>
                <c:pt idx="6833">
                  <c:v>-0.14977799999999999</c:v>
                </c:pt>
                <c:pt idx="6834">
                  <c:v>-0.14788000000000001</c:v>
                </c:pt>
                <c:pt idx="6835">
                  <c:v>-0.14596300000000001</c:v>
                </c:pt>
                <c:pt idx="6836">
                  <c:v>-0.14402599999999999</c:v>
                </c:pt>
                <c:pt idx="6837">
                  <c:v>-0.14207</c:v>
                </c:pt>
                <c:pt idx="6838">
                  <c:v>-0.140095</c:v>
                </c:pt>
                <c:pt idx="6839">
                  <c:v>-0.138102</c:v>
                </c:pt>
                <c:pt idx="6840">
                  <c:v>-0.13609099999999999</c:v>
                </c:pt>
                <c:pt idx="6841">
                  <c:v>-0.13406100000000001</c:v>
                </c:pt>
                <c:pt idx="6842">
                  <c:v>-0.13201399999999999</c:v>
                </c:pt>
                <c:pt idx="6843">
                  <c:v>-0.12995100000000001</c:v>
                </c:pt>
                <c:pt idx="6844">
                  <c:v>-0.12787100000000001</c:v>
                </c:pt>
                <c:pt idx="6845">
                  <c:v>-0.125775</c:v>
                </c:pt>
                <c:pt idx="6846">
                  <c:v>-0.123665</c:v>
                </c:pt>
                <c:pt idx="6847">
                  <c:v>-0.121542</c:v>
                </c:pt>
                <c:pt idx="6848">
                  <c:v>-0.119405</c:v>
                </c:pt>
                <c:pt idx="6849">
                  <c:v>-0.117257</c:v>
                </c:pt>
                <c:pt idx="6850">
                  <c:v>-0.11509800000000001</c:v>
                </c:pt>
                <c:pt idx="6851">
                  <c:v>-0.11293</c:v>
                </c:pt>
                <c:pt idx="6852">
                  <c:v>-0.110753</c:v>
                </c:pt>
                <c:pt idx="6853">
                  <c:v>-0.108569</c:v>
                </c:pt>
                <c:pt idx="6854">
                  <c:v>-0.106379</c:v>
                </c:pt>
                <c:pt idx="6855">
                  <c:v>-0.104184</c:v>
                </c:pt>
                <c:pt idx="6856">
                  <c:v>-0.10198599999999999</c:v>
                </c:pt>
                <c:pt idx="6857">
                  <c:v>-9.9784999999999999E-2</c:v>
                </c:pt>
                <c:pt idx="6858">
                  <c:v>-9.7584000000000004E-2</c:v>
                </c:pt>
                <c:pt idx="6859">
                  <c:v>-9.5382999999999996E-2</c:v>
                </c:pt>
                <c:pt idx="6860">
                  <c:v>-9.3183000000000002E-2</c:v>
                </c:pt>
                <c:pt idx="6861">
                  <c:v>-9.0985999999999997E-2</c:v>
                </c:pt>
                <c:pt idx="6862">
                  <c:v>-8.8790999999999995E-2</c:v>
                </c:pt>
                <c:pt idx="6863">
                  <c:v>-8.6600999999999997E-2</c:v>
                </c:pt>
                <c:pt idx="6864">
                  <c:v>-8.4414000000000003E-2</c:v>
                </c:pt>
                <c:pt idx="6865">
                  <c:v>-8.2233000000000001E-2</c:v>
                </c:pt>
                <c:pt idx="6866">
                  <c:v>-8.0058000000000004E-2</c:v>
                </c:pt>
                <c:pt idx="6867">
                  <c:v>-7.7889E-2</c:v>
                </c:pt>
                <c:pt idx="6868">
                  <c:v>-7.5727000000000003E-2</c:v>
                </c:pt>
                <c:pt idx="6869">
                  <c:v>-7.3573E-2</c:v>
                </c:pt>
                <c:pt idx="6870">
                  <c:v>-7.1428000000000005E-2</c:v>
                </c:pt>
                <c:pt idx="6871">
                  <c:v>-6.9292000000000006E-2</c:v>
                </c:pt>
                <c:pt idx="6872">
                  <c:v>-6.7166000000000003E-2</c:v>
                </c:pt>
                <c:pt idx="6873">
                  <c:v>-6.5050999999999998E-2</c:v>
                </c:pt>
                <c:pt idx="6874">
                  <c:v>-6.2949000000000005E-2</c:v>
                </c:pt>
                <c:pt idx="6875">
                  <c:v>-6.0859000000000003E-2</c:v>
                </c:pt>
                <c:pt idx="6876">
                  <c:v>-5.8783000000000002E-2</c:v>
                </c:pt>
                <c:pt idx="6877">
                  <c:v>-5.672E-2</c:v>
                </c:pt>
                <c:pt idx="6878">
                  <c:v>-5.4671999999999998E-2</c:v>
                </c:pt>
                <c:pt idx="6879">
                  <c:v>-5.2638999999999998E-2</c:v>
                </c:pt>
                <c:pt idx="6880">
                  <c:v>-5.0620999999999999E-2</c:v>
                </c:pt>
                <c:pt idx="6881">
                  <c:v>-4.8617E-2</c:v>
                </c:pt>
                <c:pt idx="6882">
                  <c:v>-4.6628999999999997E-2</c:v>
                </c:pt>
                <c:pt idx="6883">
                  <c:v>-4.4657000000000002E-2</c:v>
                </c:pt>
                <c:pt idx="6884">
                  <c:v>-4.2700000000000002E-2</c:v>
                </c:pt>
                <c:pt idx="6885">
                  <c:v>-4.0758000000000003E-2</c:v>
                </c:pt>
                <c:pt idx="6886">
                  <c:v>-3.8831999999999998E-2</c:v>
                </c:pt>
                <c:pt idx="6887">
                  <c:v>-3.6922000000000003E-2</c:v>
                </c:pt>
                <c:pt idx="6888">
                  <c:v>-3.5027000000000003E-2</c:v>
                </c:pt>
                <c:pt idx="6889">
                  <c:v>-3.3148999999999998E-2</c:v>
                </c:pt>
                <c:pt idx="6890">
                  <c:v>-3.1286000000000001E-2</c:v>
                </c:pt>
                <c:pt idx="6891">
                  <c:v>-2.9440000000000001E-2</c:v>
                </c:pt>
                <c:pt idx="6892">
                  <c:v>-2.7609999999999999E-2</c:v>
                </c:pt>
                <c:pt idx="6893">
                  <c:v>-2.5798000000000001E-2</c:v>
                </c:pt>
                <c:pt idx="6894">
                  <c:v>-2.4004999999999999E-2</c:v>
                </c:pt>
                <c:pt idx="6895">
                  <c:v>-2.2231000000000001E-2</c:v>
                </c:pt>
                <c:pt idx="6896">
                  <c:v>-2.0476000000000001E-2</c:v>
                </c:pt>
                <c:pt idx="6897">
                  <c:v>-1.8742999999999999E-2</c:v>
                </c:pt>
                <c:pt idx="6898">
                  <c:v>-1.7031000000000001E-2</c:v>
                </c:pt>
                <c:pt idx="6899">
                  <c:v>-1.5341E-2</c:v>
                </c:pt>
                <c:pt idx="6900">
                  <c:v>-1.3674E-2</c:v>
                </c:pt>
                <c:pt idx="6901">
                  <c:v>-1.2031E-2</c:v>
                </c:pt>
                <c:pt idx="6902">
                  <c:v>-1.0411999999999999E-2</c:v>
                </c:pt>
                <c:pt idx="6903">
                  <c:v>-8.8179999999999994E-3</c:v>
                </c:pt>
                <c:pt idx="6904">
                  <c:v>-7.2500000000000004E-3</c:v>
                </c:pt>
                <c:pt idx="6905">
                  <c:v>-5.7070000000000003E-3</c:v>
                </c:pt>
                <c:pt idx="6906">
                  <c:v>-4.1920000000000004E-3</c:v>
                </c:pt>
                <c:pt idx="6907">
                  <c:v>-2.7039999999999998E-3</c:v>
                </c:pt>
                <c:pt idx="6908">
                  <c:v>-1.2459999999999999E-3</c:v>
                </c:pt>
                <c:pt idx="6909">
                  <c:v>1.8100000000000001E-4</c:v>
                </c:pt>
                <c:pt idx="6910">
                  <c:v>1.5759999999999999E-3</c:v>
                </c:pt>
                <c:pt idx="6911">
                  <c:v>2.9390000000000002E-3</c:v>
                </c:pt>
                <c:pt idx="6912">
                  <c:v>4.267E-3</c:v>
                </c:pt>
                <c:pt idx="6913">
                  <c:v>5.5599999999999998E-3</c:v>
                </c:pt>
                <c:pt idx="6914">
                  <c:v>6.816E-3</c:v>
                </c:pt>
                <c:pt idx="6915">
                  <c:v>8.0319999999999992E-3</c:v>
                </c:pt>
                <c:pt idx="6916">
                  <c:v>9.2090000000000002E-3</c:v>
                </c:pt>
                <c:pt idx="6917">
                  <c:v>1.0344000000000001E-2</c:v>
                </c:pt>
                <c:pt idx="6918">
                  <c:v>1.1436999999999999E-2</c:v>
                </c:pt>
                <c:pt idx="6919">
                  <c:v>1.2487E-2</c:v>
                </c:pt>
                <c:pt idx="6920">
                  <c:v>1.3494000000000001E-2</c:v>
                </c:pt>
                <c:pt idx="6921">
                  <c:v>1.4456999999999999E-2</c:v>
                </c:pt>
                <c:pt idx="6922">
                  <c:v>1.5376000000000001E-2</c:v>
                </c:pt>
                <c:pt idx="6923">
                  <c:v>1.6251000000000002E-2</c:v>
                </c:pt>
                <c:pt idx="6924">
                  <c:v>1.7083000000000001E-2</c:v>
                </c:pt>
                <c:pt idx="6925">
                  <c:v>1.7873E-2</c:v>
                </c:pt>
                <c:pt idx="6926">
                  <c:v>1.8620999999999999E-2</c:v>
                </c:pt>
                <c:pt idx="6927">
                  <c:v>1.9328000000000001E-2</c:v>
                </c:pt>
                <c:pt idx="6928">
                  <c:v>1.9994999999999999E-2</c:v>
                </c:pt>
                <c:pt idx="6929">
                  <c:v>2.0622999999999999E-2</c:v>
                </c:pt>
                <c:pt idx="6930">
                  <c:v>2.1212999999999999E-2</c:v>
                </c:pt>
                <c:pt idx="6931">
                  <c:v>2.1766000000000001E-2</c:v>
                </c:pt>
                <c:pt idx="6932">
                  <c:v>2.2284000000000002E-2</c:v>
                </c:pt>
                <c:pt idx="6933">
                  <c:v>2.2766999999999999E-2</c:v>
                </c:pt>
                <c:pt idx="6934">
                  <c:v>2.3217000000000002E-2</c:v>
                </c:pt>
                <c:pt idx="6935">
                  <c:v>2.3633999999999999E-2</c:v>
                </c:pt>
                <c:pt idx="6936">
                  <c:v>2.4018999999999999E-2</c:v>
                </c:pt>
                <c:pt idx="6937">
                  <c:v>2.4371E-2</c:v>
                </c:pt>
                <c:pt idx="6938">
                  <c:v>2.4691000000000001E-2</c:v>
                </c:pt>
                <c:pt idx="6939">
                  <c:v>2.4979999999999999E-2</c:v>
                </c:pt>
                <c:pt idx="6940">
                  <c:v>2.5236999999999999E-2</c:v>
                </c:pt>
                <c:pt idx="6941">
                  <c:v>2.5461999999999999E-2</c:v>
                </c:pt>
                <c:pt idx="6942">
                  <c:v>2.5656999999999999E-2</c:v>
                </c:pt>
                <c:pt idx="6943">
                  <c:v>2.5822000000000001E-2</c:v>
                </c:pt>
                <c:pt idx="6944">
                  <c:v>2.5954999999999999E-2</c:v>
                </c:pt>
                <c:pt idx="6945">
                  <c:v>2.6058000000000001E-2</c:v>
                </c:pt>
                <c:pt idx="6946">
                  <c:v>2.6131000000000001E-2</c:v>
                </c:pt>
                <c:pt idx="6947">
                  <c:v>2.6173999999999999E-2</c:v>
                </c:pt>
                <c:pt idx="6948">
                  <c:v>2.6185E-2</c:v>
                </c:pt>
                <c:pt idx="6949">
                  <c:v>2.6165999999999998E-2</c:v>
                </c:pt>
                <c:pt idx="6950">
                  <c:v>2.6116E-2</c:v>
                </c:pt>
                <c:pt idx="6951">
                  <c:v>2.6034999999999999E-2</c:v>
                </c:pt>
                <c:pt idx="6952">
                  <c:v>2.5923999999999999E-2</c:v>
                </c:pt>
                <c:pt idx="6953">
                  <c:v>2.5783E-2</c:v>
                </c:pt>
                <c:pt idx="6954">
                  <c:v>2.5611999999999999E-2</c:v>
                </c:pt>
                <c:pt idx="6955">
                  <c:v>2.5411E-2</c:v>
                </c:pt>
                <c:pt idx="6956">
                  <c:v>2.5180999999999999E-2</c:v>
                </c:pt>
                <c:pt idx="6957">
                  <c:v>2.4922E-2</c:v>
                </c:pt>
                <c:pt idx="6958">
                  <c:v>2.4634E-2</c:v>
                </c:pt>
                <c:pt idx="6959">
                  <c:v>2.4316000000000001E-2</c:v>
                </c:pt>
                <c:pt idx="6960">
                  <c:v>2.3968E-2</c:v>
                </c:pt>
                <c:pt idx="6961">
                  <c:v>2.359E-2</c:v>
                </c:pt>
                <c:pt idx="6962">
                  <c:v>2.3179999999999999E-2</c:v>
                </c:pt>
                <c:pt idx="6963">
                  <c:v>2.2738000000000001E-2</c:v>
                </c:pt>
                <c:pt idx="6964">
                  <c:v>2.2263999999999999E-2</c:v>
                </c:pt>
                <c:pt idx="6965">
                  <c:v>2.1755E-2</c:v>
                </c:pt>
                <c:pt idx="6966">
                  <c:v>2.1212000000000002E-2</c:v>
                </c:pt>
                <c:pt idx="6967">
                  <c:v>2.0632000000000001E-2</c:v>
                </c:pt>
                <c:pt idx="6968">
                  <c:v>2.0015999999999999E-2</c:v>
                </c:pt>
                <c:pt idx="6969">
                  <c:v>1.9362000000000001E-2</c:v>
                </c:pt>
                <c:pt idx="6970">
                  <c:v>1.8669999999999999E-2</c:v>
                </c:pt>
                <c:pt idx="6971">
                  <c:v>1.7939E-2</c:v>
                </c:pt>
                <c:pt idx="6972">
                  <c:v>1.7169E-2</c:v>
                </c:pt>
                <c:pt idx="6973">
                  <c:v>1.636E-2</c:v>
                </c:pt>
                <c:pt idx="6974">
                  <c:v>1.5513000000000001E-2</c:v>
                </c:pt>
                <c:pt idx="6975">
                  <c:v>1.4628E-2</c:v>
                </c:pt>
                <c:pt idx="6976">
                  <c:v>1.3705E-2</c:v>
                </c:pt>
                <c:pt idx="6977">
                  <c:v>1.2744999999999999E-2</c:v>
                </c:pt>
                <c:pt idx="6978">
                  <c:v>1.1749000000000001E-2</c:v>
                </c:pt>
                <c:pt idx="6979">
                  <c:v>1.0718E-2</c:v>
                </c:pt>
                <c:pt idx="6980">
                  <c:v>9.6530000000000001E-3</c:v>
                </c:pt>
                <c:pt idx="6981">
                  <c:v>8.5559999999999994E-3</c:v>
                </c:pt>
                <c:pt idx="6982">
                  <c:v>7.4269999999999996E-3</c:v>
                </c:pt>
                <c:pt idx="6983">
                  <c:v>6.2690000000000003E-3</c:v>
                </c:pt>
                <c:pt idx="6984">
                  <c:v>5.084E-3</c:v>
                </c:pt>
                <c:pt idx="6985">
                  <c:v>3.872E-3</c:v>
                </c:pt>
                <c:pt idx="6986">
                  <c:v>2.6350000000000002E-3</c:v>
                </c:pt>
                <c:pt idx="6987">
                  <c:v>1.3760000000000001E-3</c:v>
                </c:pt>
                <c:pt idx="6988">
                  <c:v>9.6000000000000002E-5</c:v>
                </c:pt>
                <c:pt idx="6989">
                  <c:v>-1.2049999999999999E-3</c:v>
                </c:pt>
                <c:pt idx="6990">
                  <c:v>-2.5240000000000002E-3</c:v>
                </c:pt>
                <c:pt idx="6991">
                  <c:v>-3.8609999999999998E-3</c:v>
                </c:pt>
                <c:pt idx="6992">
                  <c:v>-5.2139999999999999E-3</c:v>
                </c:pt>
                <c:pt idx="6993">
                  <c:v>-6.5830000000000003E-3</c:v>
                </c:pt>
                <c:pt idx="6994">
                  <c:v>-7.9679999999999994E-3</c:v>
                </c:pt>
                <c:pt idx="6995">
                  <c:v>-9.3670000000000003E-3</c:v>
                </c:pt>
                <c:pt idx="6996">
                  <c:v>-1.078E-2</c:v>
                </c:pt>
                <c:pt idx="6997">
                  <c:v>-1.2206E-2</c:v>
                </c:pt>
                <c:pt idx="6998">
                  <c:v>-1.3644E-2</c:v>
                </c:pt>
                <c:pt idx="6999">
                  <c:v>-1.5093000000000001E-2</c:v>
                </c:pt>
                <c:pt idx="7000">
                  <c:v>-1.6552000000000001E-2</c:v>
                </c:pt>
                <c:pt idx="7001">
                  <c:v>-1.8020999999999999E-2</c:v>
                </c:pt>
                <c:pt idx="7002">
                  <c:v>-1.9498999999999999E-2</c:v>
                </c:pt>
                <c:pt idx="7003">
                  <c:v>-2.0986000000000001E-2</c:v>
                </c:pt>
                <c:pt idx="7004">
                  <c:v>-2.248E-2</c:v>
                </c:pt>
                <c:pt idx="7005">
                  <c:v>-2.3983000000000001E-2</c:v>
                </c:pt>
                <c:pt idx="7006">
                  <c:v>-2.5493999999999999E-2</c:v>
                </c:pt>
                <c:pt idx="7007">
                  <c:v>-2.7014E-2</c:v>
                </c:pt>
                <c:pt idx="7008">
                  <c:v>-2.8544E-2</c:v>
                </c:pt>
                <c:pt idx="7009">
                  <c:v>-3.0084E-2</c:v>
                </c:pt>
                <c:pt idx="7010">
                  <c:v>-3.1635000000000003E-2</c:v>
                </c:pt>
                <c:pt idx="7011">
                  <c:v>-3.3196000000000003E-2</c:v>
                </c:pt>
                <c:pt idx="7012">
                  <c:v>-3.4768E-2</c:v>
                </c:pt>
                <c:pt idx="7013">
                  <c:v>-3.6351000000000001E-2</c:v>
                </c:pt>
                <c:pt idx="7014">
                  <c:v>-3.7945E-2</c:v>
                </c:pt>
                <c:pt idx="7015">
                  <c:v>-3.9548E-2</c:v>
                </c:pt>
                <c:pt idx="7016">
                  <c:v>-4.1161999999999997E-2</c:v>
                </c:pt>
                <c:pt idx="7017">
                  <c:v>-4.2785999999999998E-2</c:v>
                </c:pt>
                <c:pt idx="7018">
                  <c:v>-4.4421000000000002E-2</c:v>
                </c:pt>
                <c:pt idx="7019">
                  <c:v>-4.6065000000000002E-2</c:v>
                </c:pt>
                <c:pt idx="7020">
                  <c:v>-4.7719999999999999E-2</c:v>
                </c:pt>
                <c:pt idx="7021">
                  <c:v>-4.9383999999999997E-2</c:v>
                </c:pt>
                <c:pt idx="7022">
                  <c:v>-5.1057999999999999E-2</c:v>
                </c:pt>
                <c:pt idx="7023">
                  <c:v>-5.2740000000000002E-2</c:v>
                </c:pt>
                <c:pt idx="7024">
                  <c:v>-5.4431E-2</c:v>
                </c:pt>
                <c:pt idx="7025">
                  <c:v>-5.6129999999999999E-2</c:v>
                </c:pt>
                <c:pt idx="7026">
                  <c:v>-5.7835999999999999E-2</c:v>
                </c:pt>
                <c:pt idx="7027">
                  <c:v>-5.9547999999999997E-2</c:v>
                </c:pt>
                <c:pt idx="7028">
                  <c:v>-6.1266000000000001E-2</c:v>
                </c:pt>
                <c:pt idx="7029">
                  <c:v>-6.2987000000000001E-2</c:v>
                </c:pt>
                <c:pt idx="7030">
                  <c:v>-6.4710000000000004E-2</c:v>
                </c:pt>
                <c:pt idx="7031">
                  <c:v>-6.6433999999999993E-2</c:v>
                </c:pt>
                <c:pt idx="7032">
                  <c:v>-6.8155999999999994E-2</c:v>
                </c:pt>
                <c:pt idx="7033">
                  <c:v>-6.9874000000000006E-2</c:v>
                </c:pt>
                <c:pt idx="7034">
                  <c:v>-7.1585999999999997E-2</c:v>
                </c:pt>
                <c:pt idx="7035">
                  <c:v>-7.3291999999999996E-2</c:v>
                </c:pt>
                <c:pt idx="7036">
                  <c:v>-7.4986999999999998E-2</c:v>
                </c:pt>
                <c:pt idx="7037">
                  <c:v>-7.6672000000000004E-2</c:v>
                </c:pt>
                <c:pt idx="7038">
                  <c:v>-7.8341999999999995E-2</c:v>
                </c:pt>
                <c:pt idx="7039">
                  <c:v>-7.9995999999999998E-2</c:v>
                </c:pt>
                <c:pt idx="7040">
                  <c:v>-8.1632999999999997E-2</c:v>
                </c:pt>
                <c:pt idx="7041">
                  <c:v>-8.3249000000000004E-2</c:v>
                </c:pt>
                <c:pt idx="7042">
                  <c:v>-8.4844000000000003E-2</c:v>
                </c:pt>
                <c:pt idx="7043">
                  <c:v>-8.6415000000000006E-2</c:v>
                </c:pt>
                <c:pt idx="7044">
                  <c:v>-8.7959999999999997E-2</c:v>
                </c:pt>
                <c:pt idx="7045">
                  <c:v>-8.9478000000000002E-2</c:v>
                </c:pt>
                <c:pt idx="7046">
                  <c:v>-9.0968999999999994E-2</c:v>
                </c:pt>
                <c:pt idx="7047">
                  <c:v>-9.2428999999999997E-2</c:v>
                </c:pt>
                <c:pt idx="7048">
                  <c:v>-9.3859999999999999E-2</c:v>
                </c:pt>
                <c:pt idx="7049">
                  <c:v>-9.5257999999999995E-2</c:v>
                </c:pt>
                <c:pt idx="7050">
                  <c:v>-9.6623000000000001E-2</c:v>
                </c:pt>
                <c:pt idx="7051">
                  <c:v>-9.7955E-2</c:v>
                </c:pt>
                <c:pt idx="7052">
                  <c:v>-9.9252000000000007E-2</c:v>
                </c:pt>
                <c:pt idx="7053">
                  <c:v>-0.10051300000000001</c:v>
                </c:pt>
                <c:pt idx="7054">
                  <c:v>-0.101738</c:v>
                </c:pt>
                <c:pt idx="7055">
                  <c:v>-0.102926</c:v>
                </c:pt>
                <c:pt idx="7056">
                  <c:v>-0.104077</c:v>
                </c:pt>
                <c:pt idx="7057">
                  <c:v>-0.105189</c:v>
                </c:pt>
                <c:pt idx="7058">
                  <c:v>-0.106263</c:v>
                </c:pt>
                <c:pt idx="7059">
                  <c:v>-0.107297</c:v>
                </c:pt>
                <c:pt idx="7060">
                  <c:v>-0.108293</c:v>
                </c:pt>
                <c:pt idx="7061">
                  <c:v>-0.109249</c:v>
                </c:pt>
                <c:pt idx="7062">
                  <c:v>-0.110165</c:v>
                </c:pt>
                <c:pt idx="7063">
                  <c:v>-0.111042</c:v>
                </c:pt>
                <c:pt idx="7064">
                  <c:v>-0.11187999999999999</c:v>
                </c:pt>
                <c:pt idx="7065">
                  <c:v>-0.112679</c:v>
                </c:pt>
                <c:pt idx="7066">
                  <c:v>-0.113439</c:v>
                </c:pt>
                <c:pt idx="7067">
                  <c:v>-0.11416</c:v>
                </c:pt>
                <c:pt idx="7068">
                  <c:v>-0.114844</c:v>
                </c:pt>
                <c:pt idx="7069">
                  <c:v>-0.11549</c:v>
                </c:pt>
                <c:pt idx="7070">
                  <c:v>-0.11609899999999999</c:v>
                </c:pt>
                <c:pt idx="7071">
                  <c:v>-0.116671</c:v>
                </c:pt>
                <c:pt idx="7072">
                  <c:v>-0.11720700000000001</c:v>
                </c:pt>
                <c:pt idx="7073">
                  <c:v>-0.11770700000000001</c:v>
                </c:pt>
                <c:pt idx="7074">
                  <c:v>-0.118171</c:v>
                </c:pt>
                <c:pt idx="7075">
                  <c:v>-0.118599</c:v>
                </c:pt>
                <c:pt idx="7076">
                  <c:v>-0.118992</c:v>
                </c:pt>
                <c:pt idx="7077">
                  <c:v>-0.119349</c:v>
                </c:pt>
                <c:pt idx="7078">
                  <c:v>-0.11967</c:v>
                </c:pt>
                <c:pt idx="7079">
                  <c:v>-0.11995500000000001</c:v>
                </c:pt>
                <c:pt idx="7080">
                  <c:v>-0.120202</c:v>
                </c:pt>
                <c:pt idx="7081">
                  <c:v>-0.12041300000000001</c:v>
                </c:pt>
                <c:pt idx="7082">
                  <c:v>-0.120585</c:v>
                </c:pt>
                <c:pt idx="7083">
                  <c:v>-0.12071900000000001</c:v>
                </c:pt>
                <c:pt idx="7084">
                  <c:v>-0.12081500000000001</c:v>
                </c:pt>
                <c:pt idx="7085">
                  <c:v>-0.12087100000000001</c:v>
                </c:pt>
                <c:pt idx="7086">
                  <c:v>-0.12088599999999999</c:v>
                </c:pt>
                <c:pt idx="7087">
                  <c:v>-0.120861</c:v>
                </c:pt>
                <c:pt idx="7088">
                  <c:v>-0.120795</c:v>
                </c:pt>
                <c:pt idx="7089">
                  <c:v>-0.120686</c:v>
                </c:pt>
                <c:pt idx="7090">
                  <c:v>-0.120536</c:v>
                </c:pt>
                <c:pt idx="7091">
                  <c:v>-0.120342</c:v>
                </c:pt>
                <c:pt idx="7092">
                  <c:v>-0.120105</c:v>
                </c:pt>
                <c:pt idx="7093">
                  <c:v>-0.119825</c:v>
                </c:pt>
                <c:pt idx="7094">
                  <c:v>-0.119502</c:v>
                </c:pt>
                <c:pt idx="7095">
                  <c:v>-0.119135</c:v>
                </c:pt>
                <c:pt idx="7096">
                  <c:v>-0.118726</c:v>
                </c:pt>
                <c:pt idx="7097">
                  <c:v>-0.11827500000000001</c:v>
                </c:pt>
                <c:pt idx="7098">
                  <c:v>-0.117781</c:v>
                </c:pt>
                <c:pt idx="7099">
                  <c:v>-0.117245</c:v>
                </c:pt>
                <c:pt idx="7100">
                  <c:v>-0.11666700000000001</c:v>
                </c:pt>
                <c:pt idx="7101">
                  <c:v>-0.116048</c:v>
                </c:pt>
                <c:pt idx="7102">
                  <c:v>-0.115388</c:v>
                </c:pt>
                <c:pt idx="7103">
                  <c:v>-0.114687</c:v>
                </c:pt>
                <c:pt idx="7104">
                  <c:v>-0.11394799999999999</c:v>
                </c:pt>
                <c:pt idx="7105">
                  <c:v>-0.11317000000000001</c:v>
                </c:pt>
                <c:pt idx="7106">
                  <c:v>-0.112355</c:v>
                </c:pt>
                <c:pt idx="7107">
                  <c:v>-0.11150400000000001</c:v>
                </c:pt>
                <c:pt idx="7108">
                  <c:v>-0.11061799999999999</c:v>
                </c:pt>
                <c:pt idx="7109">
                  <c:v>-0.109699</c:v>
                </c:pt>
                <c:pt idx="7110">
                  <c:v>-0.108746</c:v>
                </c:pt>
                <c:pt idx="7111">
                  <c:v>-0.107762</c:v>
                </c:pt>
                <c:pt idx="7112">
                  <c:v>-0.106748</c:v>
                </c:pt>
                <c:pt idx="7113">
                  <c:v>-0.10570599999999999</c:v>
                </c:pt>
                <c:pt idx="7114">
                  <c:v>-0.10463600000000001</c:v>
                </c:pt>
                <c:pt idx="7115">
                  <c:v>-0.10354099999999999</c:v>
                </c:pt>
                <c:pt idx="7116">
                  <c:v>-0.102422</c:v>
                </c:pt>
                <c:pt idx="7117">
                  <c:v>-0.10128</c:v>
                </c:pt>
                <c:pt idx="7118">
                  <c:v>-0.100118</c:v>
                </c:pt>
                <c:pt idx="7119">
                  <c:v>-9.8935999999999996E-2</c:v>
                </c:pt>
                <c:pt idx="7120">
                  <c:v>-9.7737000000000004E-2</c:v>
                </c:pt>
                <c:pt idx="7121">
                  <c:v>-9.6519999999999995E-2</c:v>
                </c:pt>
                <c:pt idx="7122">
                  <c:v>-9.5288999999999999E-2</c:v>
                </c:pt>
                <c:pt idx="7123">
                  <c:v>-9.4044000000000003E-2</c:v>
                </c:pt>
                <c:pt idx="7124">
                  <c:v>-9.2785999999999993E-2</c:v>
                </c:pt>
                <c:pt idx="7125">
                  <c:v>-9.1518000000000002E-2</c:v>
                </c:pt>
                <c:pt idx="7126">
                  <c:v>-9.0239E-2</c:v>
                </c:pt>
                <c:pt idx="7127">
                  <c:v>-8.8951000000000002E-2</c:v>
                </c:pt>
                <c:pt idx="7128">
                  <c:v>-8.7655999999999998E-2</c:v>
                </c:pt>
                <c:pt idx="7129">
                  <c:v>-8.6351999999999998E-2</c:v>
                </c:pt>
                <c:pt idx="7130">
                  <c:v>-8.5041000000000005E-2</c:v>
                </c:pt>
                <c:pt idx="7131">
                  <c:v>-8.3723000000000006E-2</c:v>
                </c:pt>
                <c:pt idx="7132">
                  <c:v>-8.2397999999999999E-2</c:v>
                </c:pt>
                <c:pt idx="7133">
                  <c:v>-8.1068000000000001E-2</c:v>
                </c:pt>
                <c:pt idx="7134">
                  <c:v>-7.9732999999999998E-2</c:v>
                </c:pt>
                <c:pt idx="7135">
                  <c:v>-7.8393000000000004E-2</c:v>
                </c:pt>
                <c:pt idx="7136">
                  <c:v>-7.7048000000000005E-2</c:v>
                </c:pt>
                <c:pt idx="7137">
                  <c:v>-7.5699000000000002E-2</c:v>
                </c:pt>
                <c:pt idx="7138">
                  <c:v>-7.4346999999999996E-2</c:v>
                </c:pt>
                <c:pt idx="7139">
                  <c:v>-7.2991E-2</c:v>
                </c:pt>
                <c:pt idx="7140">
                  <c:v>-7.1633000000000002E-2</c:v>
                </c:pt>
                <c:pt idx="7141">
                  <c:v>-7.0273000000000002E-2</c:v>
                </c:pt>
                <c:pt idx="7142">
                  <c:v>-6.8911E-2</c:v>
                </c:pt>
                <c:pt idx="7143">
                  <c:v>-6.7546999999999996E-2</c:v>
                </c:pt>
                <c:pt idx="7144">
                  <c:v>-6.6182000000000005E-2</c:v>
                </c:pt>
                <c:pt idx="7145">
                  <c:v>-6.4815999999999999E-2</c:v>
                </c:pt>
                <c:pt idx="7146">
                  <c:v>-6.3449000000000005E-2</c:v>
                </c:pt>
                <c:pt idx="7147">
                  <c:v>-6.2081999999999998E-2</c:v>
                </c:pt>
                <c:pt idx="7148">
                  <c:v>-6.0714999999999998E-2</c:v>
                </c:pt>
                <c:pt idx="7149">
                  <c:v>-5.9346999999999997E-2</c:v>
                </c:pt>
                <c:pt idx="7150">
                  <c:v>-5.7979000000000003E-2</c:v>
                </c:pt>
                <c:pt idx="7151">
                  <c:v>-5.6612000000000003E-2</c:v>
                </c:pt>
                <c:pt idx="7152">
                  <c:v>-5.5244000000000001E-2</c:v>
                </c:pt>
                <c:pt idx="7153">
                  <c:v>-5.3877000000000001E-2</c:v>
                </c:pt>
                <c:pt idx="7154">
                  <c:v>-5.2509E-2</c:v>
                </c:pt>
                <c:pt idx="7155">
                  <c:v>-5.1140999999999999E-2</c:v>
                </c:pt>
                <c:pt idx="7156">
                  <c:v>-4.9773999999999999E-2</c:v>
                </c:pt>
                <c:pt idx="7157">
                  <c:v>-4.8405999999999998E-2</c:v>
                </c:pt>
                <c:pt idx="7158">
                  <c:v>-4.7037000000000002E-2</c:v>
                </c:pt>
                <c:pt idx="7159">
                  <c:v>-4.5668E-2</c:v>
                </c:pt>
                <c:pt idx="7160">
                  <c:v>-4.4297999999999997E-2</c:v>
                </c:pt>
                <c:pt idx="7161">
                  <c:v>-4.2928000000000001E-2</c:v>
                </c:pt>
                <c:pt idx="7162">
                  <c:v>-4.1556000000000003E-2</c:v>
                </c:pt>
                <c:pt idx="7163">
                  <c:v>-4.0182000000000002E-2</c:v>
                </c:pt>
                <c:pt idx="7164">
                  <c:v>-3.8807000000000001E-2</c:v>
                </c:pt>
                <c:pt idx="7165">
                  <c:v>-3.7429999999999998E-2</c:v>
                </c:pt>
                <c:pt idx="7166">
                  <c:v>-3.6052000000000001E-2</c:v>
                </c:pt>
                <c:pt idx="7167">
                  <c:v>-3.4672000000000001E-2</c:v>
                </c:pt>
                <c:pt idx="7168">
                  <c:v>-3.329E-2</c:v>
                </c:pt>
                <c:pt idx="7169">
                  <c:v>-3.1906999999999998E-2</c:v>
                </c:pt>
                <c:pt idx="7170">
                  <c:v>-3.0522000000000001E-2</c:v>
                </c:pt>
                <c:pt idx="7171">
                  <c:v>-2.9137E-2</c:v>
                </c:pt>
                <c:pt idx="7172">
                  <c:v>-2.7751000000000001E-2</c:v>
                </c:pt>
                <c:pt idx="7173">
                  <c:v>-2.6363000000000001E-2</c:v>
                </c:pt>
                <c:pt idx="7174">
                  <c:v>-2.4975000000000001E-2</c:v>
                </c:pt>
                <c:pt idx="7175">
                  <c:v>-2.3585999999999999E-2</c:v>
                </c:pt>
                <c:pt idx="7176">
                  <c:v>-2.2197000000000001E-2</c:v>
                </c:pt>
                <c:pt idx="7177">
                  <c:v>-2.0808E-2</c:v>
                </c:pt>
                <c:pt idx="7178">
                  <c:v>-1.9418000000000001E-2</c:v>
                </c:pt>
                <c:pt idx="7179">
                  <c:v>-1.8029E-2</c:v>
                </c:pt>
                <c:pt idx="7180">
                  <c:v>-1.6641E-2</c:v>
                </c:pt>
                <c:pt idx="7181">
                  <c:v>-1.5252999999999999E-2</c:v>
                </c:pt>
                <c:pt idx="7182">
                  <c:v>-1.3867000000000001E-2</c:v>
                </c:pt>
                <c:pt idx="7183">
                  <c:v>-1.2482999999999999E-2</c:v>
                </c:pt>
                <c:pt idx="7184">
                  <c:v>-1.11E-2</c:v>
                </c:pt>
                <c:pt idx="7185">
                  <c:v>-9.7199999999999995E-3</c:v>
                </c:pt>
                <c:pt idx="7186">
                  <c:v>-8.3440000000000007E-3</c:v>
                </c:pt>
                <c:pt idx="7187">
                  <c:v>-6.9699999999999996E-3</c:v>
                </c:pt>
                <c:pt idx="7188">
                  <c:v>-5.5999999999999999E-3</c:v>
                </c:pt>
                <c:pt idx="7189">
                  <c:v>-4.2339999999999999E-3</c:v>
                </c:pt>
                <c:pt idx="7190">
                  <c:v>-2.872E-3</c:v>
                </c:pt>
                <c:pt idx="7191">
                  <c:v>-1.5150000000000001E-3</c:v>
                </c:pt>
                <c:pt idx="7192">
                  <c:v>-1.64E-4</c:v>
                </c:pt>
                <c:pt idx="7193">
                  <c:v>1.181E-3</c:v>
                </c:pt>
                <c:pt idx="7194">
                  <c:v>2.5200000000000001E-3</c:v>
                </c:pt>
                <c:pt idx="7195">
                  <c:v>3.8509999999999998E-3</c:v>
                </c:pt>
                <c:pt idx="7196">
                  <c:v>5.1749999999999999E-3</c:v>
                </c:pt>
                <c:pt idx="7197">
                  <c:v>6.4900000000000001E-3</c:v>
                </c:pt>
                <c:pt idx="7198">
                  <c:v>7.7970000000000001E-3</c:v>
                </c:pt>
                <c:pt idx="7199">
                  <c:v>9.0959999999999999E-3</c:v>
                </c:pt>
                <c:pt idx="7200">
                  <c:v>1.0385E-2</c:v>
                </c:pt>
                <c:pt idx="7201">
                  <c:v>1.1665E-2</c:v>
                </c:pt>
                <c:pt idx="7202">
                  <c:v>1.2935E-2</c:v>
                </c:pt>
                <c:pt idx="7203">
                  <c:v>1.4194E-2</c:v>
                </c:pt>
                <c:pt idx="7204">
                  <c:v>1.5443999999999999E-2</c:v>
                </c:pt>
                <c:pt idx="7205">
                  <c:v>1.6684000000000001E-2</c:v>
                </c:pt>
                <c:pt idx="7206">
                  <c:v>1.7912999999999998E-2</c:v>
                </c:pt>
                <c:pt idx="7207">
                  <c:v>1.9130999999999999E-2</c:v>
                </c:pt>
                <c:pt idx="7208">
                  <c:v>2.0338999999999999E-2</c:v>
                </c:pt>
                <c:pt idx="7209">
                  <c:v>2.1534000000000001E-2</c:v>
                </c:pt>
                <c:pt idx="7210">
                  <c:v>2.2717999999999999E-2</c:v>
                </c:pt>
                <c:pt idx="7211">
                  <c:v>2.3889000000000001E-2</c:v>
                </c:pt>
                <c:pt idx="7212">
                  <c:v>2.5045999999999999E-2</c:v>
                </c:pt>
                <c:pt idx="7213">
                  <c:v>2.6189E-2</c:v>
                </c:pt>
                <c:pt idx="7214">
                  <c:v>2.7317000000000001E-2</c:v>
                </c:pt>
                <c:pt idx="7215">
                  <c:v>2.8428999999999999E-2</c:v>
                </c:pt>
                <c:pt idx="7216">
                  <c:v>2.9524000000000002E-2</c:v>
                </c:pt>
                <c:pt idx="7217">
                  <c:v>3.0601E-2</c:v>
                </c:pt>
                <c:pt idx="7218">
                  <c:v>3.1659E-2</c:v>
                </c:pt>
                <c:pt idx="7219">
                  <c:v>3.2696000000000003E-2</c:v>
                </c:pt>
                <c:pt idx="7220">
                  <c:v>3.3711999999999999E-2</c:v>
                </c:pt>
                <c:pt idx="7221">
                  <c:v>3.4705E-2</c:v>
                </c:pt>
                <c:pt idx="7222">
                  <c:v>3.5674999999999998E-2</c:v>
                </c:pt>
                <c:pt idx="7223">
                  <c:v>3.662E-2</c:v>
                </c:pt>
                <c:pt idx="7224">
                  <c:v>3.7538000000000002E-2</c:v>
                </c:pt>
                <c:pt idx="7225">
                  <c:v>3.8428999999999998E-2</c:v>
                </c:pt>
                <c:pt idx="7226">
                  <c:v>3.9292000000000001E-2</c:v>
                </c:pt>
                <c:pt idx="7227">
                  <c:v>4.0125000000000001E-2</c:v>
                </c:pt>
                <c:pt idx="7228">
                  <c:v>4.0926999999999998E-2</c:v>
                </c:pt>
                <c:pt idx="7229">
                  <c:v>4.1697999999999999E-2</c:v>
                </c:pt>
                <c:pt idx="7230">
                  <c:v>4.2436000000000001E-2</c:v>
                </c:pt>
                <c:pt idx="7231">
                  <c:v>4.3138999999999997E-2</c:v>
                </c:pt>
                <c:pt idx="7232">
                  <c:v>4.3808E-2</c:v>
                </c:pt>
                <c:pt idx="7233">
                  <c:v>4.4441000000000001E-2</c:v>
                </c:pt>
                <c:pt idx="7234">
                  <c:v>4.5037000000000001E-2</c:v>
                </c:pt>
                <c:pt idx="7235">
                  <c:v>4.5595999999999998E-2</c:v>
                </c:pt>
                <c:pt idx="7236">
                  <c:v>4.6116999999999998E-2</c:v>
                </c:pt>
                <c:pt idx="7237">
                  <c:v>4.6598000000000001E-2</c:v>
                </c:pt>
                <c:pt idx="7238">
                  <c:v>4.7038000000000003E-2</c:v>
                </c:pt>
                <c:pt idx="7239">
                  <c:v>4.7438000000000001E-2</c:v>
                </c:pt>
                <c:pt idx="7240">
                  <c:v>4.7795999999999998E-2</c:v>
                </c:pt>
                <c:pt idx="7241">
                  <c:v>4.8111000000000001E-2</c:v>
                </c:pt>
                <c:pt idx="7242">
                  <c:v>4.8382000000000001E-2</c:v>
                </c:pt>
                <c:pt idx="7243">
                  <c:v>4.861E-2</c:v>
                </c:pt>
                <c:pt idx="7244">
                  <c:v>4.8793000000000003E-2</c:v>
                </c:pt>
                <c:pt idx="7245">
                  <c:v>4.8930000000000001E-2</c:v>
                </c:pt>
                <c:pt idx="7246">
                  <c:v>4.9021000000000002E-2</c:v>
                </c:pt>
                <c:pt idx="7247">
                  <c:v>4.9067E-2</c:v>
                </c:pt>
                <c:pt idx="7248">
                  <c:v>4.9064999999999998E-2</c:v>
                </c:pt>
                <c:pt idx="7249">
                  <c:v>4.9015999999999997E-2</c:v>
                </c:pt>
                <c:pt idx="7250">
                  <c:v>4.8919999999999998E-2</c:v>
                </c:pt>
                <c:pt idx="7251">
                  <c:v>4.8777000000000001E-2</c:v>
                </c:pt>
                <c:pt idx="7252">
                  <c:v>4.8586999999999998E-2</c:v>
                </c:pt>
                <c:pt idx="7253">
                  <c:v>4.8349999999999997E-2</c:v>
                </c:pt>
                <c:pt idx="7254">
                  <c:v>4.8065999999999998E-2</c:v>
                </c:pt>
                <c:pt idx="7255">
                  <c:v>4.7736000000000001E-2</c:v>
                </c:pt>
                <c:pt idx="7256">
                  <c:v>4.7357999999999997E-2</c:v>
                </c:pt>
                <c:pt idx="7257">
                  <c:v>4.6934999999999998E-2</c:v>
                </c:pt>
                <c:pt idx="7258">
                  <c:v>4.6466E-2</c:v>
                </c:pt>
                <c:pt idx="7259">
                  <c:v>4.5952E-2</c:v>
                </c:pt>
                <c:pt idx="7260">
                  <c:v>4.5393000000000003E-2</c:v>
                </c:pt>
                <c:pt idx="7261">
                  <c:v>4.4790000000000003E-2</c:v>
                </c:pt>
                <c:pt idx="7262">
                  <c:v>4.4143000000000002E-2</c:v>
                </c:pt>
                <c:pt idx="7263">
                  <c:v>4.3454E-2</c:v>
                </c:pt>
                <c:pt idx="7264">
                  <c:v>4.2722999999999997E-2</c:v>
                </c:pt>
                <c:pt idx="7265">
                  <c:v>4.1950000000000001E-2</c:v>
                </c:pt>
                <c:pt idx="7266">
                  <c:v>4.1135999999999999E-2</c:v>
                </c:pt>
                <c:pt idx="7267">
                  <c:v>4.0280999999999997E-2</c:v>
                </c:pt>
                <c:pt idx="7268">
                  <c:v>3.9385999999999997E-2</c:v>
                </c:pt>
                <c:pt idx="7269">
                  <c:v>3.8450999999999999E-2</c:v>
                </c:pt>
                <c:pt idx="7270">
                  <c:v>3.7477999999999997E-2</c:v>
                </c:pt>
                <c:pt idx="7271">
                  <c:v>3.6466999999999999E-2</c:v>
                </c:pt>
                <c:pt idx="7272">
                  <c:v>3.5418999999999999E-2</c:v>
                </c:pt>
                <c:pt idx="7273">
                  <c:v>3.4334000000000003E-2</c:v>
                </c:pt>
                <c:pt idx="7274">
                  <c:v>3.3214E-2</c:v>
                </c:pt>
                <c:pt idx="7275">
                  <c:v>3.2058999999999997E-2</c:v>
                </c:pt>
                <c:pt idx="7276">
                  <c:v>3.0870999999999999E-2</c:v>
                </c:pt>
                <c:pt idx="7277">
                  <c:v>2.9649999999999999E-2</c:v>
                </c:pt>
                <c:pt idx="7278">
                  <c:v>2.8398E-2</c:v>
                </c:pt>
                <c:pt idx="7279">
                  <c:v>2.7115E-2</c:v>
                </c:pt>
                <c:pt idx="7280">
                  <c:v>2.5803E-2</c:v>
                </c:pt>
                <c:pt idx="7281">
                  <c:v>2.4462999999999999E-2</c:v>
                </c:pt>
                <c:pt idx="7282">
                  <c:v>2.3096999999999999E-2</c:v>
                </c:pt>
                <c:pt idx="7283">
                  <c:v>2.1704999999999999E-2</c:v>
                </c:pt>
                <c:pt idx="7284">
                  <c:v>2.0288E-2</c:v>
                </c:pt>
                <c:pt idx="7285">
                  <c:v>1.8849000000000001E-2</c:v>
                </c:pt>
                <c:pt idx="7286">
                  <c:v>1.7389000000000002E-2</c:v>
                </c:pt>
                <c:pt idx="7287">
                  <c:v>1.5909E-2</c:v>
                </c:pt>
                <c:pt idx="7288">
                  <c:v>1.4409999999999999E-2</c:v>
                </c:pt>
                <c:pt idx="7289">
                  <c:v>1.2895E-2</c:v>
                </c:pt>
                <c:pt idx="7290">
                  <c:v>1.1365E-2</c:v>
                </c:pt>
                <c:pt idx="7291">
                  <c:v>9.8209999999999999E-3</c:v>
                </c:pt>
                <c:pt idx="7292">
                  <c:v>8.2649999999999998E-3</c:v>
                </c:pt>
                <c:pt idx="7293">
                  <c:v>6.698E-3</c:v>
                </c:pt>
                <c:pt idx="7294">
                  <c:v>5.1219999999999998E-3</c:v>
                </c:pt>
                <c:pt idx="7295">
                  <c:v>3.5379999999999999E-3</c:v>
                </c:pt>
                <c:pt idx="7296">
                  <c:v>1.9480000000000001E-3</c:v>
                </c:pt>
                <c:pt idx="7297">
                  <c:v>3.5199999999999999E-4</c:v>
                </c:pt>
                <c:pt idx="7298">
                  <c:v>-1.2459999999999999E-3</c:v>
                </c:pt>
                <c:pt idx="7299">
                  <c:v>-2.8470000000000001E-3</c:v>
                </c:pt>
                <c:pt idx="7300">
                  <c:v>-4.4489999999999998E-3</c:v>
                </c:pt>
                <c:pt idx="7301">
                  <c:v>-6.0499999999999998E-3</c:v>
                </c:pt>
                <c:pt idx="7302">
                  <c:v>-7.6490000000000004E-3</c:v>
                </c:pt>
                <c:pt idx="7303">
                  <c:v>-9.2449999999999997E-3</c:v>
                </c:pt>
                <c:pt idx="7304">
                  <c:v>-1.0838E-2</c:v>
                </c:pt>
                <c:pt idx="7305">
                  <c:v>-1.2425E-2</c:v>
                </c:pt>
                <c:pt idx="7306">
                  <c:v>-1.4005999999999999E-2</c:v>
                </c:pt>
                <c:pt idx="7307">
                  <c:v>-1.5579000000000001E-2</c:v>
                </c:pt>
                <c:pt idx="7308">
                  <c:v>-1.7145000000000001E-2</c:v>
                </c:pt>
                <c:pt idx="7309">
                  <c:v>-1.8702E-2</c:v>
                </c:pt>
                <c:pt idx="7310">
                  <c:v>-2.0249E-2</c:v>
                </c:pt>
                <c:pt idx="7311">
                  <c:v>-2.1784999999999999E-2</c:v>
                </c:pt>
                <c:pt idx="7312">
                  <c:v>-2.3310999999999998E-2</c:v>
                </c:pt>
                <c:pt idx="7313">
                  <c:v>-2.4823999999999999E-2</c:v>
                </c:pt>
                <c:pt idx="7314">
                  <c:v>-2.6325000000000001E-2</c:v>
                </c:pt>
                <c:pt idx="7315">
                  <c:v>-2.7812E-2</c:v>
                </c:pt>
                <c:pt idx="7316">
                  <c:v>-2.9286E-2</c:v>
                </c:pt>
                <c:pt idx="7317">
                  <c:v>-3.0745000000000001E-2</c:v>
                </c:pt>
                <c:pt idx="7318">
                  <c:v>-3.2190000000000003E-2</c:v>
                </c:pt>
                <c:pt idx="7319">
                  <c:v>-3.3619999999999997E-2</c:v>
                </c:pt>
                <c:pt idx="7320">
                  <c:v>-3.5034000000000003E-2</c:v>
                </c:pt>
                <c:pt idx="7321">
                  <c:v>-3.6431999999999999E-2</c:v>
                </c:pt>
                <c:pt idx="7322">
                  <c:v>-3.7815000000000001E-2</c:v>
                </c:pt>
                <c:pt idx="7323">
                  <c:v>-3.9181000000000001E-2</c:v>
                </c:pt>
                <c:pt idx="7324">
                  <c:v>-4.0530999999999998E-2</c:v>
                </c:pt>
                <c:pt idx="7325">
                  <c:v>-4.1862999999999997E-2</c:v>
                </c:pt>
                <c:pt idx="7326">
                  <c:v>-4.3180000000000003E-2</c:v>
                </c:pt>
                <c:pt idx="7327">
                  <c:v>-4.4478999999999998E-2</c:v>
                </c:pt>
                <c:pt idx="7328">
                  <c:v>-4.5761000000000003E-2</c:v>
                </c:pt>
                <c:pt idx="7329">
                  <c:v>-4.7025999999999998E-2</c:v>
                </c:pt>
                <c:pt idx="7330">
                  <c:v>-4.8273999999999997E-2</c:v>
                </c:pt>
                <c:pt idx="7331">
                  <c:v>-4.9505E-2</c:v>
                </c:pt>
                <c:pt idx="7332">
                  <c:v>-5.0717999999999999E-2</c:v>
                </c:pt>
                <c:pt idx="7333">
                  <c:v>-5.1913000000000001E-2</c:v>
                </c:pt>
                <c:pt idx="7334">
                  <c:v>-5.3089999999999998E-2</c:v>
                </c:pt>
                <c:pt idx="7335">
                  <c:v>-5.4248999999999999E-2</c:v>
                </c:pt>
                <c:pt idx="7336">
                  <c:v>-5.5391000000000003E-2</c:v>
                </c:pt>
                <c:pt idx="7337">
                  <c:v>-5.6515000000000003E-2</c:v>
                </c:pt>
                <c:pt idx="7338">
                  <c:v>-5.7619999999999998E-2</c:v>
                </c:pt>
                <c:pt idx="7339">
                  <c:v>-5.8708000000000003E-2</c:v>
                </c:pt>
                <c:pt idx="7340">
                  <c:v>-5.9776999999999997E-2</c:v>
                </c:pt>
                <c:pt idx="7341">
                  <c:v>-6.0829000000000001E-2</c:v>
                </c:pt>
                <c:pt idx="7342">
                  <c:v>-6.1864000000000002E-2</c:v>
                </c:pt>
                <c:pt idx="7343">
                  <c:v>-6.2880000000000005E-2</c:v>
                </c:pt>
                <c:pt idx="7344">
                  <c:v>-6.3879000000000005E-2</c:v>
                </c:pt>
                <c:pt idx="7345">
                  <c:v>-6.4861000000000002E-2</c:v>
                </c:pt>
                <c:pt idx="7346">
                  <c:v>-6.5825999999999996E-2</c:v>
                </c:pt>
                <c:pt idx="7347">
                  <c:v>-6.6772999999999999E-2</c:v>
                </c:pt>
                <c:pt idx="7348">
                  <c:v>-6.7704E-2</c:v>
                </c:pt>
                <c:pt idx="7349">
                  <c:v>-6.8617999999999998E-2</c:v>
                </c:pt>
                <c:pt idx="7350">
                  <c:v>-6.9515999999999994E-2</c:v>
                </c:pt>
                <c:pt idx="7351">
                  <c:v>-7.0397000000000001E-2</c:v>
                </c:pt>
                <c:pt idx="7352">
                  <c:v>-7.1263000000000007E-2</c:v>
                </c:pt>
                <c:pt idx="7353">
                  <c:v>-7.2112999999999997E-2</c:v>
                </c:pt>
                <c:pt idx="7354">
                  <c:v>-7.2949E-2</c:v>
                </c:pt>
                <c:pt idx="7355">
                  <c:v>-7.3769000000000001E-2</c:v>
                </c:pt>
                <c:pt idx="7356">
                  <c:v>-7.4575000000000002E-2</c:v>
                </c:pt>
                <c:pt idx="7357">
                  <c:v>-7.5367000000000003E-2</c:v>
                </c:pt>
                <c:pt idx="7358">
                  <c:v>-7.6146000000000005E-2</c:v>
                </c:pt>
                <c:pt idx="7359">
                  <c:v>-7.6910999999999993E-2</c:v>
                </c:pt>
                <c:pt idx="7360">
                  <c:v>-7.7662999999999996E-2</c:v>
                </c:pt>
                <c:pt idx="7361">
                  <c:v>-7.8401999999999999E-2</c:v>
                </c:pt>
                <c:pt idx="7362">
                  <c:v>-7.9129000000000005E-2</c:v>
                </c:pt>
                <c:pt idx="7363">
                  <c:v>-7.9843999999999998E-2</c:v>
                </c:pt>
                <c:pt idx="7364">
                  <c:v>-8.0547999999999995E-2</c:v>
                </c:pt>
                <c:pt idx="7365">
                  <c:v>-8.1239000000000006E-2</c:v>
                </c:pt>
                <c:pt idx="7366">
                  <c:v>-8.1920000000000007E-2</c:v>
                </c:pt>
                <c:pt idx="7367">
                  <c:v>-8.2589999999999997E-2</c:v>
                </c:pt>
                <c:pt idx="7368">
                  <c:v>-8.3249000000000004E-2</c:v>
                </c:pt>
                <c:pt idx="7369">
                  <c:v>-8.3896999999999999E-2</c:v>
                </c:pt>
                <c:pt idx="7370">
                  <c:v>-8.4534999999999999E-2</c:v>
                </c:pt>
                <c:pt idx="7371">
                  <c:v>-8.5163000000000003E-2</c:v>
                </c:pt>
                <c:pt idx="7372">
                  <c:v>-8.5780999999999996E-2</c:v>
                </c:pt>
                <c:pt idx="7373">
                  <c:v>-8.6388999999999994E-2</c:v>
                </c:pt>
                <c:pt idx="7374">
                  <c:v>-8.6986999999999995E-2</c:v>
                </c:pt>
                <c:pt idx="7375">
                  <c:v>-8.7573999999999999E-2</c:v>
                </c:pt>
                <c:pt idx="7376">
                  <c:v>-8.8151999999999994E-2</c:v>
                </c:pt>
                <c:pt idx="7377">
                  <c:v>-8.8719999999999993E-2</c:v>
                </c:pt>
                <c:pt idx="7378">
                  <c:v>-8.9276999999999995E-2</c:v>
                </c:pt>
                <c:pt idx="7379">
                  <c:v>-8.9824000000000001E-2</c:v>
                </c:pt>
                <c:pt idx="7380">
                  <c:v>-9.0360999999999997E-2</c:v>
                </c:pt>
                <c:pt idx="7381">
                  <c:v>-9.0886999999999996E-2</c:v>
                </c:pt>
                <c:pt idx="7382">
                  <c:v>-9.1402999999999998E-2</c:v>
                </c:pt>
                <c:pt idx="7383">
                  <c:v>-9.1907000000000003E-2</c:v>
                </c:pt>
                <c:pt idx="7384">
                  <c:v>-9.2398999999999995E-2</c:v>
                </c:pt>
                <c:pt idx="7385">
                  <c:v>-9.2880000000000004E-2</c:v>
                </c:pt>
                <c:pt idx="7386">
                  <c:v>-9.3349000000000001E-2</c:v>
                </c:pt>
                <c:pt idx="7387">
                  <c:v>-9.3804999999999999E-2</c:v>
                </c:pt>
                <c:pt idx="7388">
                  <c:v>-9.4248999999999999E-2</c:v>
                </c:pt>
                <c:pt idx="7389">
                  <c:v>-9.4678999999999999E-2</c:v>
                </c:pt>
                <c:pt idx="7390">
                  <c:v>-9.5096E-2</c:v>
                </c:pt>
                <c:pt idx="7391">
                  <c:v>-9.5499000000000001E-2</c:v>
                </c:pt>
                <c:pt idx="7392">
                  <c:v>-9.5887E-2</c:v>
                </c:pt>
                <c:pt idx="7393">
                  <c:v>-9.6259999999999998E-2</c:v>
                </c:pt>
                <c:pt idx="7394">
                  <c:v>-9.6617999999999996E-2</c:v>
                </c:pt>
                <c:pt idx="7395">
                  <c:v>-9.6959000000000004E-2</c:v>
                </c:pt>
                <c:pt idx="7396">
                  <c:v>-9.7283999999999995E-2</c:v>
                </c:pt>
                <c:pt idx="7397">
                  <c:v>-9.7591999999999998E-2</c:v>
                </c:pt>
                <c:pt idx="7398">
                  <c:v>-9.7882999999999998E-2</c:v>
                </c:pt>
                <c:pt idx="7399">
                  <c:v>-9.8155999999999993E-2</c:v>
                </c:pt>
                <c:pt idx="7400">
                  <c:v>-9.8409999999999997E-2</c:v>
                </c:pt>
                <c:pt idx="7401">
                  <c:v>-9.8645999999999998E-2</c:v>
                </c:pt>
                <c:pt idx="7402">
                  <c:v>-9.8861000000000004E-2</c:v>
                </c:pt>
                <c:pt idx="7403">
                  <c:v>-9.9057000000000006E-2</c:v>
                </c:pt>
                <c:pt idx="7404">
                  <c:v>-9.9232000000000001E-2</c:v>
                </c:pt>
                <c:pt idx="7405">
                  <c:v>-9.9386000000000002E-2</c:v>
                </c:pt>
                <c:pt idx="7406">
                  <c:v>-9.9518999999999996E-2</c:v>
                </c:pt>
                <c:pt idx="7407">
                  <c:v>-9.9629999999999996E-2</c:v>
                </c:pt>
                <c:pt idx="7408">
                  <c:v>-9.9718000000000001E-2</c:v>
                </c:pt>
                <c:pt idx="7409">
                  <c:v>-9.9783999999999998E-2</c:v>
                </c:pt>
                <c:pt idx="7410">
                  <c:v>-9.9825999999999998E-2</c:v>
                </c:pt>
                <c:pt idx="7411">
                  <c:v>-9.9845000000000003E-2</c:v>
                </c:pt>
                <c:pt idx="7412">
                  <c:v>-9.9838999999999997E-2</c:v>
                </c:pt>
                <c:pt idx="7413">
                  <c:v>-9.9809999999999996E-2</c:v>
                </c:pt>
                <c:pt idx="7414">
                  <c:v>-9.9754999999999996E-2</c:v>
                </c:pt>
                <c:pt idx="7415">
                  <c:v>-9.9676000000000001E-2</c:v>
                </c:pt>
                <c:pt idx="7416">
                  <c:v>-9.9571000000000007E-2</c:v>
                </c:pt>
                <c:pt idx="7417">
                  <c:v>-9.9440000000000001E-2</c:v>
                </c:pt>
                <c:pt idx="7418">
                  <c:v>-9.9283999999999997E-2</c:v>
                </c:pt>
                <c:pt idx="7419">
                  <c:v>-9.9100999999999995E-2</c:v>
                </c:pt>
                <c:pt idx="7420">
                  <c:v>-9.8891999999999994E-2</c:v>
                </c:pt>
                <c:pt idx="7421">
                  <c:v>-9.8655999999999994E-2</c:v>
                </c:pt>
                <c:pt idx="7422">
                  <c:v>-9.8393999999999995E-2</c:v>
                </c:pt>
                <c:pt idx="7423">
                  <c:v>-9.8104999999999998E-2</c:v>
                </c:pt>
                <c:pt idx="7424">
                  <c:v>-9.7789000000000001E-2</c:v>
                </c:pt>
                <c:pt idx="7425">
                  <c:v>-9.7447000000000006E-2</c:v>
                </c:pt>
                <c:pt idx="7426">
                  <c:v>-9.7076999999999997E-2</c:v>
                </c:pt>
                <c:pt idx="7427">
                  <c:v>-9.6680000000000002E-2</c:v>
                </c:pt>
                <c:pt idx="7428">
                  <c:v>-9.6256999999999995E-2</c:v>
                </c:pt>
                <c:pt idx="7429">
                  <c:v>-9.5806000000000002E-2</c:v>
                </c:pt>
                <c:pt idx="7430">
                  <c:v>-9.5329999999999998E-2</c:v>
                </c:pt>
                <c:pt idx="7431">
                  <c:v>-9.4826999999999995E-2</c:v>
                </c:pt>
                <c:pt idx="7432">
                  <c:v>-9.4298000000000007E-2</c:v>
                </c:pt>
                <c:pt idx="7433">
                  <c:v>-9.3742000000000006E-2</c:v>
                </c:pt>
                <c:pt idx="7434">
                  <c:v>-9.3161999999999995E-2</c:v>
                </c:pt>
                <c:pt idx="7435">
                  <c:v>-9.2555999999999999E-2</c:v>
                </c:pt>
                <c:pt idx="7436">
                  <c:v>-9.1924000000000006E-2</c:v>
                </c:pt>
                <c:pt idx="7437">
                  <c:v>-9.1269000000000003E-2</c:v>
                </c:pt>
                <c:pt idx="7438">
                  <c:v>-9.0589000000000003E-2</c:v>
                </c:pt>
                <c:pt idx="7439">
                  <c:v>-8.9885000000000007E-2</c:v>
                </c:pt>
                <c:pt idx="7440">
                  <c:v>-8.9158000000000001E-2</c:v>
                </c:pt>
                <c:pt idx="7441">
                  <c:v>-8.8408E-2</c:v>
                </c:pt>
                <c:pt idx="7442">
                  <c:v>-8.7636000000000006E-2</c:v>
                </c:pt>
                <c:pt idx="7443">
                  <c:v>-8.6843000000000004E-2</c:v>
                </c:pt>
                <c:pt idx="7444">
                  <c:v>-8.6027999999999993E-2</c:v>
                </c:pt>
                <c:pt idx="7445">
                  <c:v>-8.5193000000000005E-2</c:v>
                </c:pt>
                <c:pt idx="7446">
                  <c:v>-8.4338999999999997E-2</c:v>
                </c:pt>
                <c:pt idx="7447">
                  <c:v>-8.3465999999999999E-2</c:v>
                </c:pt>
                <c:pt idx="7448">
                  <c:v>-8.2573999999999995E-2</c:v>
                </c:pt>
                <c:pt idx="7449">
                  <c:v>-8.1666000000000002E-2</c:v>
                </c:pt>
                <c:pt idx="7450">
                  <c:v>-8.0740000000000006E-2</c:v>
                </c:pt>
                <c:pt idx="7451">
                  <c:v>-7.9797999999999994E-2</c:v>
                </c:pt>
                <c:pt idx="7452">
                  <c:v>-7.8841999999999995E-2</c:v>
                </c:pt>
                <c:pt idx="7453">
                  <c:v>-7.7869999999999995E-2</c:v>
                </c:pt>
                <c:pt idx="7454">
                  <c:v>-7.6884999999999995E-2</c:v>
                </c:pt>
                <c:pt idx="7455">
                  <c:v>-7.5887999999999997E-2</c:v>
                </c:pt>
                <c:pt idx="7456">
                  <c:v>-7.4878E-2</c:v>
                </c:pt>
                <c:pt idx="7457">
                  <c:v>-7.3857000000000006E-2</c:v>
                </c:pt>
                <c:pt idx="7458">
                  <c:v>-7.2825000000000001E-2</c:v>
                </c:pt>
                <c:pt idx="7459">
                  <c:v>-7.1784000000000001E-2</c:v>
                </c:pt>
                <c:pt idx="7460">
                  <c:v>-7.0734000000000005E-2</c:v>
                </c:pt>
                <c:pt idx="7461">
                  <c:v>-6.9677000000000003E-2</c:v>
                </c:pt>
                <c:pt idx="7462">
                  <c:v>-6.8612999999999993E-2</c:v>
                </c:pt>
                <c:pt idx="7463">
                  <c:v>-6.7542000000000005E-2</c:v>
                </c:pt>
                <c:pt idx="7464">
                  <c:v>-6.6465999999999997E-2</c:v>
                </c:pt>
                <c:pt idx="7465">
                  <c:v>-6.5386E-2</c:v>
                </c:pt>
                <c:pt idx="7466">
                  <c:v>-6.4301999999999998E-2</c:v>
                </c:pt>
                <c:pt idx="7467">
                  <c:v>-6.3214999999999993E-2</c:v>
                </c:pt>
                <c:pt idx="7468">
                  <c:v>-6.2125E-2</c:v>
                </c:pt>
                <c:pt idx="7469">
                  <c:v>-6.1034999999999999E-2</c:v>
                </c:pt>
                <c:pt idx="7470">
                  <c:v>-5.9943999999999997E-2</c:v>
                </c:pt>
                <c:pt idx="7471">
                  <c:v>-5.8853000000000003E-2</c:v>
                </c:pt>
                <c:pt idx="7472">
                  <c:v>-5.7763000000000002E-2</c:v>
                </c:pt>
                <c:pt idx="7473">
                  <c:v>-5.6675000000000003E-2</c:v>
                </c:pt>
                <c:pt idx="7474">
                  <c:v>-5.5589E-2</c:v>
                </c:pt>
                <c:pt idx="7475">
                  <c:v>-5.4505999999999999E-2</c:v>
                </c:pt>
                <c:pt idx="7476">
                  <c:v>-5.3428000000000003E-2</c:v>
                </c:pt>
                <c:pt idx="7477">
                  <c:v>-5.2353999999999998E-2</c:v>
                </c:pt>
                <c:pt idx="7478">
                  <c:v>-5.1285999999999998E-2</c:v>
                </c:pt>
                <c:pt idx="7479">
                  <c:v>-5.0223999999999998E-2</c:v>
                </c:pt>
                <c:pt idx="7480">
                  <c:v>-4.9168999999999997E-2</c:v>
                </c:pt>
                <c:pt idx="7481">
                  <c:v>-4.8120999999999997E-2</c:v>
                </c:pt>
                <c:pt idx="7482">
                  <c:v>-4.7080999999999998E-2</c:v>
                </c:pt>
                <c:pt idx="7483">
                  <c:v>-4.6049E-2</c:v>
                </c:pt>
                <c:pt idx="7484">
                  <c:v>-4.5026999999999998E-2</c:v>
                </c:pt>
                <c:pt idx="7485">
                  <c:v>-4.4013999999999998E-2</c:v>
                </c:pt>
                <c:pt idx="7486">
                  <c:v>-4.3011000000000001E-2</c:v>
                </c:pt>
                <c:pt idx="7487">
                  <c:v>-4.2019000000000001E-2</c:v>
                </c:pt>
                <c:pt idx="7488">
                  <c:v>-4.1037999999999998E-2</c:v>
                </c:pt>
                <c:pt idx="7489">
                  <c:v>-4.0069E-2</c:v>
                </c:pt>
                <c:pt idx="7490">
                  <c:v>-3.9111E-2</c:v>
                </c:pt>
                <c:pt idx="7491">
                  <c:v>-3.8165999999999999E-2</c:v>
                </c:pt>
                <c:pt idx="7492">
                  <c:v>-3.7234000000000003E-2</c:v>
                </c:pt>
                <c:pt idx="7493">
                  <c:v>-3.6313999999999999E-2</c:v>
                </c:pt>
                <c:pt idx="7494">
                  <c:v>-3.5409000000000003E-2</c:v>
                </c:pt>
                <c:pt idx="7495">
                  <c:v>-3.4516999999999999E-2</c:v>
                </c:pt>
                <c:pt idx="7496">
                  <c:v>-3.3640000000000003E-2</c:v>
                </c:pt>
                <c:pt idx="7497">
                  <c:v>-3.2777000000000001E-2</c:v>
                </c:pt>
                <c:pt idx="7498">
                  <c:v>-3.1928999999999999E-2</c:v>
                </c:pt>
                <c:pt idx="7499">
                  <c:v>-3.1095000000000001E-2</c:v>
                </c:pt>
                <c:pt idx="7500">
                  <c:v>-3.0276999999999998E-2</c:v>
                </c:pt>
                <c:pt idx="7501">
                  <c:v>-2.9474E-2</c:v>
                </c:pt>
                <c:pt idx="7502">
                  <c:v>-2.8686E-2</c:v>
                </c:pt>
                <c:pt idx="7503">
                  <c:v>-2.7914000000000001E-2</c:v>
                </c:pt>
                <c:pt idx="7504">
                  <c:v>-2.7157000000000001E-2</c:v>
                </c:pt>
                <c:pt idx="7505">
                  <c:v>-2.6415999999999999E-2</c:v>
                </c:pt>
                <c:pt idx="7506">
                  <c:v>-2.5690000000000001E-2</c:v>
                </c:pt>
                <c:pt idx="7507">
                  <c:v>-2.4979999999999999E-2</c:v>
                </c:pt>
                <c:pt idx="7508">
                  <c:v>-2.4285000000000001E-2</c:v>
                </c:pt>
                <c:pt idx="7509">
                  <c:v>-2.3605999999999999E-2</c:v>
                </c:pt>
                <c:pt idx="7510">
                  <c:v>-2.2942000000000001E-2</c:v>
                </c:pt>
                <c:pt idx="7511">
                  <c:v>-2.2294000000000001E-2</c:v>
                </c:pt>
                <c:pt idx="7512">
                  <c:v>-2.1661E-2</c:v>
                </c:pt>
                <c:pt idx="7513">
                  <c:v>-2.1042999999999999E-2</c:v>
                </c:pt>
                <c:pt idx="7514">
                  <c:v>-2.044E-2</c:v>
                </c:pt>
                <c:pt idx="7515">
                  <c:v>-1.9852999999999999E-2</c:v>
                </c:pt>
                <c:pt idx="7516">
                  <c:v>-1.9279999999999999E-2</c:v>
                </c:pt>
                <c:pt idx="7517">
                  <c:v>-1.8721999999999999E-2</c:v>
                </c:pt>
                <c:pt idx="7518">
                  <c:v>-1.8179000000000001E-2</c:v>
                </c:pt>
                <c:pt idx="7519">
                  <c:v>-1.7649999999999999E-2</c:v>
                </c:pt>
                <c:pt idx="7520">
                  <c:v>-1.7135999999999998E-2</c:v>
                </c:pt>
                <c:pt idx="7521">
                  <c:v>-1.6636000000000001E-2</c:v>
                </c:pt>
                <c:pt idx="7522">
                  <c:v>-1.6150000000000001E-2</c:v>
                </c:pt>
                <c:pt idx="7523">
                  <c:v>-1.5677E-2</c:v>
                </c:pt>
                <c:pt idx="7524">
                  <c:v>-1.5218000000000001E-2</c:v>
                </c:pt>
                <c:pt idx="7525">
                  <c:v>-1.4772E-2</c:v>
                </c:pt>
                <c:pt idx="7526">
                  <c:v>-1.4338999999999999E-2</c:v>
                </c:pt>
                <c:pt idx="7527">
                  <c:v>-1.392E-2</c:v>
                </c:pt>
                <c:pt idx="7528">
                  <c:v>-1.3512E-2</c:v>
                </c:pt>
                <c:pt idx="7529">
                  <c:v>-1.3117999999999999E-2</c:v>
                </c:pt>
                <c:pt idx="7530">
                  <c:v>-1.2735E-2</c:v>
                </c:pt>
                <c:pt idx="7531">
                  <c:v>-1.2364999999999999E-2</c:v>
                </c:pt>
                <c:pt idx="7532">
                  <c:v>-1.2005999999999999E-2</c:v>
                </c:pt>
                <c:pt idx="7533">
                  <c:v>-1.166E-2</c:v>
                </c:pt>
                <c:pt idx="7534">
                  <c:v>-1.1324000000000001E-2</c:v>
                </c:pt>
                <c:pt idx="7535">
                  <c:v>-1.1001E-2</c:v>
                </c:pt>
                <c:pt idx="7536">
                  <c:v>-1.0688E-2</c:v>
                </c:pt>
                <c:pt idx="7537">
                  <c:v>-1.0385999999999999E-2</c:v>
                </c:pt>
                <c:pt idx="7538">
                  <c:v>-1.0096000000000001E-2</c:v>
                </c:pt>
                <c:pt idx="7539">
                  <c:v>-9.8160000000000001E-3</c:v>
                </c:pt>
                <c:pt idx="7540">
                  <c:v>-9.5469999999999999E-3</c:v>
                </c:pt>
                <c:pt idx="7541">
                  <c:v>-9.2890000000000004E-3</c:v>
                </c:pt>
                <c:pt idx="7542">
                  <c:v>-9.0410000000000004E-3</c:v>
                </c:pt>
                <c:pt idx="7543">
                  <c:v>-8.8039999999999993E-3</c:v>
                </c:pt>
                <c:pt idx="7544">
                  <c:v>-8.5780000000000006E-3</c:v>
                </c:pt>
                <c:pt idx="7545">
                  <c:v>-8.3630000000000006E-3</c:v>
                </c:pt>
                <c:pt idx="7546">
                  <c:v>-8.1580000000000003E-3</c:v>
                </c:pt>
                <c:pt idx="7547">
                  <c:v>-7.9640000000000006E-3</c:v>
                </c:pt>
                <c:pt idx="7548">
                  <c:v>-7.7809999999999997E-3</c:v>
                </c:pt>
                <c:pt idx="7549">
                  <c:v>-7.6080000000000002E-3</c:v>
                </c:pt>
                <c:pt idx="7550">
                  <c:v>-7.4469999999999996E-3</c:v>
                </c:pt>
                <c:pt idx="7551">
                  <c:v>-7.2960000000000004E-3</c:v>
                </c:pt>
                <c:pt idx="7552">
                  <c:v>-7.156E-3</c:v>
                </c:pt>
                <c:pt idx="7553">
                  <c:v>-7.0260000000000001E-3</c:v>
                </c:pt>
                <c:pt idx="7554">
                  <c:v>-6.9080000000000001E-3</c:v>
                </c:pt>
                <c:pt idx="7555">
                  <c:v>-6.8019999999999999E-3</c:v>
                </c:pt>
                <c:pt idx="7556">
                  <c:v>-6.7060000000000002E-3</c:v>
                </c:pt>
                <c:pt idx="7557">
                  <c:v>-6.6220000000000003E-3</c:v>
                </c:pt>
                <c:pt idx="7558">
                  <c:v>-6.5500000000000003E-3</c:v>
                </c:pt>
                <c:pt idx="7559">
                  <c:v>-6.4900000000000001E-3</c:v>
                </c:pt>
                <c:pt idx="7560">
                  <c:v>-6.4409999999999997E-3</c:v>
                </c:pt>
                <c:pt idx="7561">
                  <c:v>-6.4050000000000001E-3</c:v>
                </c:pt>
                <c:pt idx="7562">
                  <c:v>-6.3810000000000004E-3</c:v>
                </c:pt>
                <c:pt idx="7563">
                  <c:v>-6.3699999999999998E-3</c:v>
                </c:pt>
                <c:pt idx="7564">
                  <c:v>-6.3720000000000001E-3</c:v>
                </c:pt>
                <c:pt idx="7565">
                  <c:v>-6.3870000000000003E-3</c:v>
                </c:pt>
                <c:pt idx="7566">
                  <c:v>-6.4149999999999997E-3</c:v>
                </c:pt>
                <c:pt idx="7567">
                  <c:v>-6.4570000000000001E-3</c:v>
                </c:pt>
                <c:pt idx="7568">
                  <c:v>-6.5120000000000004E-3</c:v>
                </c:pt>
                <c:pt idx="7569">
                  <c:v>-6.5799999999999999E-3</c:v>
                </c:pt>
                <c:pt idx="7570">
                  <c:v>-6.6620000000000004E-3</c:v>
                </c:pt>
                <c:pt idx="7571">
                  <c:v>-6.757E-3</c:v>
                </c:pt>
                <c:pt idx="7572">
                  <c:v>-6.8659999999999997E-3</c:v>
                </c:pt>
                <c:pt idx="7573">
                  <c:v>-6.9899999999999997E-3</c:v>
                </c:pt>
                <c:pt idx="7574">
                  <c:v>-7.1269999999999997E-3</c:v>
                </c:pt>
                <c:pt idx="7575">
                  <c:v>-7.2789999999999999E-3</c:v>
                </c:pt>
                <c:pt idx="7576">
                  <c:v>-7.4450000000000002E-3</c:v>
                </c:pt>
                <c:pt idx="7577">
                  <c:v>-7.626E-3</c:v>
                </c:pt>
                <c:pt idx="7578">
                  <c:v>-7.8220000000000008E-3</c:v>
                </c:pt>
                <c:pt idx="7579">
                  <c:v>-8.0339999999999995E-3</c:v>
                </c:pt>
                <c:pt idx="7580">
                  <c:v>-8.2609999999999992E-3</c:v>
                </c:pt>
                <c:pt idx="7581">
                  <c:v>-8.5039999999999994E-3</c:v>
                </c:pt>
                <c:pt idx="7582">
                  <c:v>-8.7620000000000007E-3</c:v>
                </c:pt>
                <c:pt idx="7583">
                  <c:v>-9.0360000000000006E-3</c:v>
                </c:pt>
                <c:pt idx="7584">
                  <c:v>-9.3270000000000002E-3</c:v>
                </c:pt>
                <c:pt idx="7585">
                  <c:v>-9.6329999999999992E-3</c:v>
                </c:pt>
                <c:pt idx="7586">
                  <c:v>-9.9559999999999996E-3</c:v>
                </c:pt>
                <c:pt idx="7587">
                  <c:v>-1.0295E-2</c:v>
                </c:pt>
                <c:pt idx="7588">
                  <c:v>-1.0651000000000001E-2</c:v>
                </c:pt>
                <c:pt idx="7589">
                  <c:v>-1.1023E-2</c:v>
                </c:pt>
                <c:pt idx="7590">
                  <c:v>-1.1410999999999999E-2</c:v>
                </c:pt>
                <c:pt idx="7591">
                  <c:v>-1.1816999999999999E-2</c:v>
                </c:pt>
                <c:pt idx="7592">
                  <c:v>-1.2238000000000001E-2</c:v>
                </c:pt>
                <c:pt idx="7593">
                  <c:v>-1.2677000000000001E-2</c:v>
                </c:pt>
                <c:pt idx="7594">
                  <c:v>-1.3132E-2</c:v>
                </c:pt>
                <c:pt idx="7595">
                  <c:v>-1.3603000000000001E-2</c:v>
                </c:pt>
                <c:pt idx="7596">
                  <c:v>-1.4090999999999999E-2</c:v>
                </c:pt>
                <c:pt idx="7597">
                  <c:v>-1.4595E-2</c:v>
                </c:pt>
                <c:pt idx="7598">
                  <c:v>-1.5115E-2</c:v>
                </c:pt>
                <c:pt idx="7599">
                  <c:v>-1.5651999999999999E-2</c:v>
                </c:pt>
                <c:pt idx="7600">
                  <c:v>-1.6204E-2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17-4357-B57D-A3B0B2467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716144"/>
        <c:axId val="549716976"/>
      </c:scatterChart>
      <c:valAx>
        <c:axId val="54971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9716976"/>
        <c:crosses val="autoZero"/>
        <c:crossBetween val="midCat"/>
      </c:valAx>
      <c:valAx>
        <c:axId val="54971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9716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422910</xdr:colOff>
      <xdr:row>7586</xdr:row>
      <xdr:rowOff>87630</xdr:rowOff>
    </xdr:from>
    <xdr:to>
      <xdr:col>14</xdr:col>
      <xdr:colOff>118110</xdr:colOff>
      <xdr:row>7601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17CAD-C2B2-343B-3537-93E486C199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F5D11-EECA-44A0-B18A-9E1C05D0BA12}">
  <dimension ref="A1:F7604"/>
  <sheetViews>
    <sheetView tabSelected="1" workbookViewId="0">
      <pane ySplit="3" topLeftCell="A7582" activePane="bottomLeft" state="frozen"/>
      <selection pane="bottomLeft" activeCell="E4" sqref="E4:F7604"/>
    </sheetView>
  </sheetViews>
  <sheetFormatPr defaultRowHeight="14.4" x14ac:dyDescent="0.3"/>
  <cols>
    <col min="1" max="1" width="9.21875" style="3" customWidth="1"/>
    <col min="2" max="2" width="13.1093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2.6640625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1.629E-3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1.629E-3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1.629E-3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1.629E-3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1.629E-3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1.629E-3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1.6280000000000001E-3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1.627E-3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1.6260000000000001E-3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1.624E-3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1.622E-3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1.621E-3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1.6180000000000001E-3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1.616E-3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1.6130000000000001E-3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1.6100000000000001E-3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1.6069999999999999E-3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1.604E-3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1.6000000000000001E-3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1.596E-3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1.5920000000000001E-3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1.588E-3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1.583E-3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1.578E-3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1.573E-3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1.5679999999999999E-3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1.562E-3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1.557E-3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1.5510000000000001E-3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1.544E-3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1.5380000000000001E-3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1.531E-3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1.524E-3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1.5169999999999999E-3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1.5100000000000001E-3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1.5020000000000001E-3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1.4940000000000001E-3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1.4859999999999999E-3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1.4779999999999999E-3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1.469E-3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1.4599999999999999E-3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1.451E-3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1.4419999999999999E-3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1.433E-3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1.423E-3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1.413E-3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1.403E-3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1.3929999999999999E-3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1.382E-3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1.371E-3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1.3600000000000001E-3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1.3489999999999999E-3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1.3370000000000001E-3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1.325E-3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1.3129999999999999E-3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1.2999999999999999E-3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1.2869999999999999E-3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1.274E-3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1.261E-3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1.2470000000000001E-3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1.2329999999999999E-3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1.219E-3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1.204E-3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1.189E-3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1.1739999999999999E-3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1.1590000000000001E-3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1.1440000000000001E-3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1.129E-3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1.114E-3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1.098E-3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1.083E-3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1.067E-3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1.052E-3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1.036E-3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1.0200000000000001E-3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1.003E-3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9.8700000000000003E-4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9.7099999999999997E-4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9.5399999999999999E-4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9.3700000000000001E-4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9.2100000000000005E-4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9.0399999999999996E-4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8.8800000000000001E-4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8.7100000000000003E-4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8.5400000000000005E-4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8.3799999999999999E-4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8.2100000000000001E-4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8.0400000000000003E-4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7.8799999999999996E-4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7.7200000000000001E-4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7.5500000000000003E-4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7.3899999999999997E-4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7.2300000000000001E-4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7.0699999999999995E-4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6.9200000000000002E-4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6.7599999999999995E-4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6.6E-4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6.4400000000000004E-4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6.2699999999999995E-4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6.0999999999999997E-4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5.9299999999999999E-4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5.7700000000000004E-4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5.5999999999999995E-4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5.44E-4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5.2899999999999996E-4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5.1400000000000003E-4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5.0000000000000001E-4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4.86E-4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4.73E-4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4.5899999999999999E-4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4.4700000000000002E-4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4.3399999999999998E-4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4.2200000000000001E-4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4.0999999999999999E-4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3.9899999999999999E-4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3.8699999999999997E-4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3.7599999999999998E-4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3.6600000000000001E-4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3.5500000000000001E-4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3.4499999999999998E-4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3.3500000000000001E-4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3.2499999999999999E-4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3.1500000000000001E-4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3.0600000000000001E-4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2.9700000000000001E-4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2.8800000000000001E-4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2.7999999999999998E-4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2.7300000000000002E-4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2.6499999999999999E-4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2.5900000000000001E-4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2.52E-4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2.4600000000000002E-4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2.4000000000000001E-4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2.3499999999999999E-4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2.31E-4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2.2699999999999999E-4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2.2499999999999999E-4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2.24E-4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2.23E-4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2.23E-4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2.23E-4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2.24E-4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2.2499999999999999E-4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2.2599999999999999E-4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2.2800000000000001E-4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2.3000000000000001E-4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2.32E-4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2.3599999999999999E-4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2.4000000000000001E-4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2.4499999999999999E-4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2.5099999999999998E-4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2.5799999999999998E-4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2.6600000000000001E-4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2.7500000000000002E-4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2.8400000000000002E-4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2.9300000000000002E-4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3.0299999999999999E-4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3.1199999999999999E-4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3.2200000000000002E-4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3.3199999999999999E-4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3.4299999999999999E-4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3.5399999999999999E-4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3.6600000000000001E-4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3.79E-4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3.9199999999999999E-4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4.06E-4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4.2099999999999999E-4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4.3600000000000003E-4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4.5199999999999998E-4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4.6799999999999999E-4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4.8500000000000003E-4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5.0199999999999995E-4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5.1999999999999995E-4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5.3700000000000004E-4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5.5500000000000005E-4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5.7300000000000005E-4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5.9000000000000003E-4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6.0899999999999995E-4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6.2699999999999995E-4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6.4599999999999998E-4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6.6500000000000001E-4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6.8400000000000004E-4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7.0100000000000002E-4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7.1699999999999997E-4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7.3200000000000001E-4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7.4700000000000005E-4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7.6099999999999996E-4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7.7499999999999997E-4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7.9000000000000001E-4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8.0699999999999999E-4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8.2399999999999997E-4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8.4199999999999998E-4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8.5999999999999998E-4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8.7799999999999998E-4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8.9700000000000001E-4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9.1699999999999995E-4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9.3599999999999998E-4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9.5500000000000001E-4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9.7400000000000004E-4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9.9099999999999991E-4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1.0070000000000001E-3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1.021E-3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1.0330000000000001E-3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1.044E-3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1.0549999999999999E-3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1.0640000000000001E-3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1.0740000000000001E-3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1.083E-3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1.0920000000000001E-3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1.0989999999999999E-3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1.103E-3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1.1050000000000001E-3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1.1050000000000001E-3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1.103E-3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1.1000000000000001E-3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1.098E-3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1.096E-3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1.0939999999999999E-3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1.0920000000000001E-3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1.091E-3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1.088E-3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1.085E-3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1.0820000000000001E-3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1.08E-3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1.078E-3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1.078E-3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1.0790000000000001E-3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1.08E-3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1.08E-3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1.0790000000000001E-3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1.0740000000000001E-3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1.067E-3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1.0560000000000001E-3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1.042E-3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1.0269999999999999E-3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1.01E-3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9.9299999999999996E-4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9.7499999999999996E-4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9.5500000000000001E-4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9.3300000000000002E-4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9.1E-4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8.8400000000000002E-4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8.5599999999999999E-4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8.2600000000000002E-4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7.9500000000000003E-4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7.6400000000000003E-4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7.3300000000000004E-4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7.0399999999999998E-4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6.78E-4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6.5399999999999996E-4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6.3400000000000001E-4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6.1799999999999995E-4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6.0499999999999996E-4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5.9599999999999996E-4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5.9000000000000003E-4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5.8399999999999999E-4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5.7899999999999998E-4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5.7300000000000005E-4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5.6599999999999999E-4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5.5699999999999999E-4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5.4600000000000004E-4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5.3200000000000003E-4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5.1500000000000005E-4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4.9399999999999997E-4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4.7100000000000001E-4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4.44E-4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4.15E-4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3.8299999999999999E-4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3.5E-4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3.1599999999999998E-4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2.8299999999999999E-4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2.5099999999999998E-4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2.22E-4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1.9599999999999999E-4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1.73E-4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1.5300000000000001E-4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1.36E-4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1.22E-4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1.1E-4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1.01E-4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9.5000000000000005E-5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9.1000000000000003E-5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8.8999999999999995E-5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8.8999999999999995E-5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9.1000000000000003E-5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9.3999999999999994E-5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9.7E-5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1E-4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1.02E-4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1.01E-4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9.7999999999999997E-5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9.0000000000000006E-5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7.8999999999999996E-5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6.3999999999999997E-5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4.6999999999999997E-5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2.9E-5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9.5990000000000008E-6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-8.5459999999999992E-6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-2.4000000000000001E-5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-3.6999999999999998E-5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-4.6999999999999997E-5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-5.3000000000000001E-5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-5.8E-5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-6.0999999999999999E-5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-6.3999999999999997E-5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-6.7000000000000002E-5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-7.1000000000000005E-5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-7.4999999999999993E-5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-8.0000000000000007E-5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-8.5000000000000006E-5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-9.0000000000000006E-5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-9.2999999999999997E-5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-9.2E-5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-8.7999999999999998E-5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-7.8999999999999996E-5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-6.6000000000000005E-5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-5.0000000000000002E-5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-3.1999999999999999E-5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-1.2999999999999999E-5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5.7710000000000003E-6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2.4000000000000001E-5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4.1E-5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5.8999999999999998E-5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7.7000000000000001E-5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9.7E-5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1.16E-4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1.34E-4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1.4899999999999999E-4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1.6000000000000001E-4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1.65E-4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1.64E-4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1.5699999999999999E-4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1.4300000000000001E-4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1.2400000000000001E-4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9.8999999999999994E-5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6.9999999999999994E-5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3.6999999999999998E-5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1.392E-7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-3.8999999999999999E-5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-8.1000000000000004E-5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-1.22E-4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-1.6000000000000001E-4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-1.95E-4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-2.24E-4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-2.4800000000000001E-4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-2.6899999999999998E-4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-2.8699999999999998E-4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-3.0499999999999999E-4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-3.2499999999999999E-4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-3.4699999999999998E-4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-3.7100000000000002E-4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-3.97E-4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-4.26E-4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-4.5800000000000002E-4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-4.9299999999999995E-4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-5.3200000000000003E-4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-5.7700000000000004E-4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-6.2600000000000004E-4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-6.8099999999999996E-4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-7.3999999999999999E-4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-8.0400000000000003E-4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-8.7299999999999997E-4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-9.4700000000000003E-4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-1.0269999999999999E-3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-1.1130000000000001E-3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-1.207E-3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-1.3060000000000001E-3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-1.408E-3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-1.5100000000000001E-3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-1.609E-3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-1.702E-3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-1.7899999999999999E-3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-1.8710000000000001E-3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-1.946E-3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-2.0149999999999999E-3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-2.0790000000000001E-3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-2.1350000000000002E-3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-2.186E-3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-2.232E-3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-2.274E-3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-2.313E-3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-2.3519999999999999E-3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-2.3900000000000002E-3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-2.4299999999999999E-3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-2.4710000000000001E-3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-2.513E-3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-2.5569999999999998E-3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-2.6020000000000001E-3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-2.647E-3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-2.6909999999999998E-3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-2.7309999999999999E-3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-2.7650000000000001E-3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-2.794E-3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-2.8149999999999998E-3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-2.8289999999999999E-3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-2.8349999999999998E-3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-2.8319999999999999E-3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-2.82E-3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-2.8E-3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-2.7729999999999999E-3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-2.7399999999999998E-3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-2.7049999999999999E-3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-2.6700000000000001E-3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-2.6350000000000002E-3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-2.6020000000000001E-3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-2.5690000000000001E-3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-2.5349999999999999E-3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-2.5000000000000001E-3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-2.4629999999999999E-3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-2.4250000000000001E-3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-2.385E-3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-2.343E-3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-2.3E-3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-2.2550000000000001E-3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-2.2079999999999999E-3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-2.1589999999999999E-3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-2.1069999999999999E-3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-2.052E-3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-1.9910000000000001E-3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-1.923E-3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-1.846E-3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-1.7570000000000001E-3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-1.655E-3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-1.542E-3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-1.4170000000000001E-3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-1.281E-3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-1.1360000000000001E-3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-9.8200000000000002E-4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-8.1899999999999996E-4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-6.4499999999999996E-4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-4.6000000000000001E-4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-2.6400000000000002E-4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-5.7000000000000003E-5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1.5899999999999999E-4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3.8099999999999999E-4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6.0999999999999997E-4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8.4199999999999998E-4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1.078E-3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1.3159999999999999E-3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1.5579999999999999E-3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1.804E-3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2.055E-3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2.3119999999999998E-3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2.5730000000000002E-3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2.8400000000000001E-3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3.1110000000000001E-3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3.3869999999999998E-3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3.6670000000000001E-3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3.9490000000000003E-3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4.2300000000000003E-3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4.5069999999999997E-3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4.7730000000000003E-3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5.0270000000000002E-3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5.2659999999999998E-3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5.4879999999999998E-3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5.6940000000000003E-3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5.8859999999999997E-3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6.0650000000000001E-3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6.2310000000000004E-3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6.3879999999999996E-3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6.5389999999999997E-3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6.6860000000000001E-3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6.8349999999999999E-3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6.9880000000000003E-3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7.149E-3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7.3179999999999999E-3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7.4949999999999999E-3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7.6769999999999998E-3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7.8609999999999999E-3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8.0429999999999998E-3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8.2199999999999999E-3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8.3870000000000004E-3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8.541E-3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8.6809999999999995E-3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8.8070000000000006E-3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8.9200000000000008E-3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9.0229999999999998E-3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9.1160000000000008E-3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9.1999999999999998E-3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9.2779999999999998E-3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9.3500000000000007E-3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9.4179999999999993E-3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9.4839999999999994E-3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9.5479999999999992E-3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9.6100000000000005E-3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9.6699999999999998E-3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9.7249999999999993E-3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9.7730000000000004E-3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9.8110000000000003E-3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9.835E-3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9.8440000000000003E-3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9.835E-3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9.8069999999999997E-3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9.7590000000000003E-3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9.691E-3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9.6039999999999997E-3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9.4990000000000005E-3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9.3810000000000004E-3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9.2519999999999998E-3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9.1190000000000004E-3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8.9849999999999999E-3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8.855E-3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8.7329999999999994E-3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8.6180000000000007E-3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8.5079999999999999E-3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8.3990000000000002E-3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8.2880000000000002E-3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8.1700000000000002E-3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8.0459999999999993E-3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7.9150000000000002E-3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7.7799999999999996E-3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7.6449999999999999E-3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7.5110000000000003E-3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7.378E-3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7.2439999999999996E-3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7.1060000000000003E-3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6.9620000000000003E-3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6.8110000000000002E-3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6.6550000000000003E-3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6.496E-3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6.3350000000000004E-3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6.1760000000000001E-3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6.0210000000000003E-3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5.8700000000000002E-3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5.7229999999999998E-3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5.5799999999999999E-3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5.4429999999999999E-3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5.3099999999999996E-3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5.182E-3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5.0569999999999999E-3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4.9309999999999996E-3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4.8040000000000001E-3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4.6740000000000002E-3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4.5409999999999999E-3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4.4060000000000002E-3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4.2729999999999999E-3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4.1399999999999996E-3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4.0090000000000004E-3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3.8779999999999999E-3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3.7439999999999999E-3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3.6080000000000001E-3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3.4710000000000001E-3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3.336E-3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3.2060000000000001E-3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3.0829999999999998E-3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2.967E-3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2.8570000000000002E-3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2.7499999999999998E-3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2.6450000000000002E-3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2.5400000000000002E-3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2.4369999999999999E-3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2.3389999999999999E-3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2.2469999999999999E-3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2.1649999999999998E-3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2.0950000000000001E-3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2.039E-3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1.9980000000000002E-3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1.9729999999999999E-3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1.967E-3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1.9819999999999998E-3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2.0200000000000001E-3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2.0820000000000001E-3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2.1700000000000001E-3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2.2799999999999999E-3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2.4130000000000002E-3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2.5639999999999999E-3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2.7290000000000001E-3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2.9060000000000002E-3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3.0890000000000002E-3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3.277E-3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3.4640000000000001E-3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3.6480000000000002E-3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3.826E-3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3.9960000000000004E-3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4.1570000000000001E-3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4.3049999999999998E-3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4.4419999999999998E-3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4.5690000000000001E-3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4.6860000000000001E-3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4.797E-3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4.9059999999999998E-3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5.0150000000000004E-3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5.1279999999999997E-3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5.2459999999999998E-3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5.372E-3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5.5030000000000001E-3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5.6389999999999999E-3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5.7759999999999999E-3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5.9119999999999997E-3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6.0429999999999998E-3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6.1669999999999997E-3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6.28E-3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6.3810000000000004E-3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6.4679999999999998E-3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6.5409999999999999E-3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6.6010000000000001E-3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6.6519999999999999E-3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6.6969999999999998E-3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6.7400000000000003E-3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6.7819999999999998E-3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6.8209999999999998E-3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6.8560000000000001E-3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6.8830000000000002E-3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6.8989999999999998E-3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6.9040000000000004E-3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6.8999999999999999E-3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6.8900000000000003E-3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6.8789999999999997E-3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6.8690000000000001E-3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6.862E-3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6.8580000000000004E-3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6.8580000000000004E-3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6.8609999999999999E-3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6.8659999999999997E-3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6.8719999999999996E-3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6.875E-3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6.8710000000000004E-3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6.8529999999999997E-3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6.8149999999999999E-3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6.7499999999999999E-3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6.6559999999999996E-3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6.5310000000000003E-3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6.3759999999999997E-3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6.195E-3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5.9909999999999998E-3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5.7679999999999997E-3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5.5310000000000003E-3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5.2830000000000004E-3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5.0289999999999996E-3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4.7730000000000003E-3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4.5189999999999996E-3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4.2680000000000001E-3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4.0210000000000003E-3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3.7789999999999998E-3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3.5400000000000002E-3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3.3040000000000001E-3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3.0730000000000002E-3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2.8440000000000002E-3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2.6180000000000001E-3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2.3900000000000002E-3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2.1580000000000002E-3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1.916E-3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1.658E-3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1.379E-3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1.075E-3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7.4100000000000001E-4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3.7500000000000001E-4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-2.5000000000000001E-5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-4.5800000000000002E-4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-9.2400000000000002E-4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-1.4189999999999999E-3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-1.9369999999999999E-3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-2.4689999999999998E-3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-3.006E-3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-3.5400000000000002E-3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-4.0639999999999999E-3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-4.5729999999999998E-3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-5.0629999999999998E-3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-5.5329999999999997E-3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-5.9829999999999996E-3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-6.4159999999999998E-3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-6.8349999999999999E-3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-7.241E-3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-7.6400000000000001E-3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-8.0309999999999999E-3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-8.4180000000000001E-3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-8.8000000000000005E-3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-9.1789999999999997E-3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-9.5530000000000007E-3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-9.9229999999999995E-3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-1.0289E-2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-1.0652E-2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-1.1013999999999999E-2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-1.1375E-2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-1.1733E-2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-1.2088E-2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-1.2435999999999999E-2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-1.2774000000000001E-2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-1.3101E-2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-1.3414000000000001E-2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-1.3712E-2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-1.3998E-2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-1.4272E-2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-1.4534999999999999E-2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-1.4789E-2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-1.5030999999999999E-2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-1.5256E-2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-1.5458E-2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-1.5630000000000002E-2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-1.5767E-2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-1.5865000000000001E-2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-1.5921999999999999E-2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-1.5938000000000001E-2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-1.5911000000000002E-2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-1.584E-2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-1.5722E-2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-1.5554E-2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-1.5334E-2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-1.5061E-2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-1.4736000000000001E-2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-1.4362E-2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-1.3942E-2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-1.3478E-2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-1.2973E-2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-1.2432E-2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-1.1863E-2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-1.1273E-2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-1.0673999999999999E-2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-1.0076999999999999E-2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-9.4929999999999997E-3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-8.9300000000000004E-3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-8.3909999999999992E-3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-7.8740000000000008E-3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-7.3759999999999997E-3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-6.8910000000000004E-3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-6.4149999999999997E-3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-5.9480000000000002E-3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-5.4920000000000004E-3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-5.0530000000000002E-3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-4.6360000000000004E-3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-4.2490000000000002E-3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-3.8939999999999999E-3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-3.5729999999999998E-3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-3.287E-3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-3.0349999999999999E-3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-2.8180000000000002E-3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-2.6380000000000002E-3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-2.4970000000000001E-3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-2.3969999999999998E-3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-2.3400000000000001E-3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-2.3240000000000001E-3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-2.349E-3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-2.4090000000000001E-3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-2.4970000000000001E-3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-2.6029999999999998E-3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-2.715E-3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-2.8219999999999999E-3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-2.9120000000000001E-3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-2.9759999999999999E-3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-3.0100000000000001E-3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-3.009E-3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-2.9759999999999999E-3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-2.9150000000000001E-3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-2.8319999999999999E-3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-2.7369999999999998E-3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-2.637E-3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-2.5430000000000001E-3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-2.4610000000000001E-3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-2.398E-3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-2.359E-3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-2.3470000000000001E-3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-2.3700000000000001E-3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-2.4350000000000001E-3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-2.5509999999999999E-3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-2.725E-3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-2.967E-3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-3.2820000000000002E-3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-3.6709999999999998E-3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-4.1330000000000004E-3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-4.6610000000000002E-3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-5.2449999999999997E-3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-5.8729999999999997E-3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-6.5339999999999999E-3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-7.2170000000000003E-3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-7.9100000000000004E-3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-8.6040000000000005E-3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-9.2870000000000001E-3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-9.946E-3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-1.0566000000000001E-2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-1.1134E-2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-1.1639999999999999E-2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-1.2076999999999999E-2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-1.2442E-2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-1.2732E-2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-1.295E-2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-1.3098E-2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-1.3181999999999999E-2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-1.321E-2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-1.3195E-2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-1.3153E-2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-1.3103999999999999E-2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-1.3062000000000001E-2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-1.3042E-2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-1.3054E-2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-1.3103E-2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-1.3197E-2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-1.3343000000000001E-2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-1.3551000000000001E-2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-1.3834000000000001E-2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-1.4201E-2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-1.4657E-2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-1.5197E-2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-1.5807999999999999E-2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-1.6471E-2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-1.7158E-2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-1.7839000000000001E-2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-1.8485000000000001E-2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-1.9064999999999999E-2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-1.9557000000000001E-2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-1.9942999999999999E-2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-2.0212999999999998E-2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-2.0362000000000002E-2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-2.0386000000000001E-2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-2.0285000000000001E-2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-2.0056000000000001E-2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-1.9701E-2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-1.9219E-2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-1.8613000000000001E-2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-1.7884000000000001E-2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-1.7031999999999999E-2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-1.6055E-2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-1.4949E-2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-1.3708E-2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-1.2328E-2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-1.0808999999999999E-2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-9.1520000000000004E-3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-7.3639999999999999E-3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-5.4539999999999996E-3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-3.4350000000000001E-3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-1.3209999999999999E-3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8.7500000000000002E-4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3.1440000000000001E-3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5.4770000000000001E-3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7.8720000000000005E-3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1.0324E-2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1.2831E-2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1.5386E-2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1.7982000000000001E-2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2.0607E-2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2.3245999999999999E-2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2.5881999999999999E-2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2.8497000000000001E-2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3.1073E-2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3.3593999999999999E-2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3.6048999999999998E-2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3.8428999999999998E-2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4.0735E-2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4.2969E-2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4.5138999999999999E-2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4.7253999999999997E-2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4.9321999999999998E-2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5.1352000000000002E-2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5.3349000000000001E-2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5.5321000000000002E-2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5.7276000000000001E-2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5.9222999999999998E-2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6.1171999999999997E-2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6.3135999999999998E-2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6.5129000000000006E-2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6.7166000000000003E-2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6.9261000000000003E-2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7.1429999999999993E-2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7.3686000000000001E-2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7.6038999999999995E-2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7.8492999999999993E-2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8.1047999999999995E-2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8.3699999999999997E-2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8.6437E-2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8.9246000000000006E-2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9.2114000000000001E-2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9.5023999999999997E-2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9.7961000000000006E-2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0.100913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0.103866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0.106811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0.109739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0.112639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0.11550199999999999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0.118313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0.121056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0.12371500000000001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0.126273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0.128715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0.13103000000000001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0.13320699999999999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0.135238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0.13711400000000001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0.13882800000000001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0.140375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0.14174999999999999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0.14294899999999999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0.14396600000000001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0.14479800000000001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0.14543900000000001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0.14588499999999999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0.14613599999999999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0.14619499999999999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0.146066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0.145756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0.14527200000000001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0.144619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0.14379900000000001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0.142815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0.14166699999999999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0.14035500000000001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0.138881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0.13725100000000001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0.13547100000000001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0.133552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0.13150500000000001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0.12934499999999999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0.12708900000000001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0.12475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0.12234399999999999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0.119881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0.117372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0.114827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0.11225400000000001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0.109664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0.10706499999999999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0.104464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0.10185900000000001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9.9242999999999998E-2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9.6601999999999993E-2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9.3917E-2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9.1172000000000003E-2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8.8355000000000003E-2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8.5458999999999993E-2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8.2479999999999998E-2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7.9419000000000003E-2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7.6272999999999994E-2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7.3040999999999995E-2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6.9718000000000002E-2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6.6299999999999998E-2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6.2783000000000005E-2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5.9163E-2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5.5440000000000003E-2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5.1610000000000003E-2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4.7671999999999999E-2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4.3623000000000002E-2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3.9462999999999998E-2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3.5194999999999997E-2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3.0824000000000001E-2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2.6362E-2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2.1819000000000002E-2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1.7205999999999999E-2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1.2532E-2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7.8009999999999998E-3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3.0179999999999998E-3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-1.8109999999999999E-3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-6.6759999999999996E-3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-1.1563E-2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-1.6451E-2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-2.1318E-2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-2.6138999999999999E-2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-3.0890000000000001E-2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-3.5548999999999997E-2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-4.0097000000000001E-2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-4.4518000000000002E-2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-4.8795999999999999E-2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-5.2914999999999997E-2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-5.6862999999999997E-2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-6.0623000000000003E-2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-6.4182000000000003E-2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-6.7525000000000002E-2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-7.0638999999999993E-2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-7.3510000000000006E-2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-7.6127E-2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-7.8478000000000006E-2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-8.0549999999999997E-2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-8.2332000000000002E-2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-8.3814E-2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-8.4986999999999993E-2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-8.5848999999999995E-2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-8.6405999999999997E-2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-8.6669999999999997E-2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-8.6666000000000007E-2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-8.6429000000000006E-2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-8.5999000000000006E-2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-8.5419999999999996E-2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-8.4734000000000004E-2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-8.3975999999999995E-2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-8.3173999999999998E-2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-8.2344000000000001E-2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-8.1499000000000002E-2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-8.0646999999999996E-2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-7.9794000000000004E-2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-7.8949000000000005E-2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-7.8116000000000005E-2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-7.7298000000000006E-2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-7.6494000000000006E-2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-7.5693999999999997E-2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-7.4886999999999995E-2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-7.4062000000000003E-2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-7.3206999999999994E-2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-7.2317000000000006E-2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-7.1386000000000005E-2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-7.0415000000000005E-2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-6.9403000000000006E-2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-6.8354999999999999E-2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-6.7276000000000002E-2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-6.6174999999999998E-2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-6.5060000000000007E-2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-6.3943E-2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-6.2831999999999999E-2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-6.1733000000000003E-2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-6.0651999999999998E-2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-5.9591999999999999E-2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-5.8555000000000003E-2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-5.7542000000000003E-2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-5.6551999999999998E-2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-5.5584000000000001E-2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-5.4632E-2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-5.3688E-2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-5.2735999999999998E-2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-5.1756000000000003E-2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-5.0721000000000002E-2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-4.9605000000000003E-2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-4.8379999999999999E-2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-4.7022000000000001E-2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-4.5511999999999997E-2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-4.3843E-2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-4.2014999999999997E-2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-4.0043000000000002E-2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-3.7948000000000003E-2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-3.5756999999999997E-2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-3.3501999999999997E-2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-3.1213999999999999E-2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-2.8920000000000001E-2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-2.6648999999999999E-2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-2.4431999999999999E-2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-2.2301999999999999E-2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-2.0295000000000001E-2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-1.8446000000000001E-2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-1.6789999999999999E-2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-1.5355000000000001E-2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-1.4161999999999999E-2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-1.3225000000000001E-2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-1.2551E-2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-1.2142999999999999E-2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-1.2005E-2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-1.2134000000000001E-2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-1.2532E-2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-1.3194000000000001E-2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-1.4116999999999999E-2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-1.5292999999999999E-2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-1.6712999999999999E-2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-1.8367000000000001E-2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-2.0244999999999999E-2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-2.2334E-2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-2.4622999999999999E-2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-2.7098000000000001E-2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-2.9739999999999999E-2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-3.2529000000000002E-2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-3.5439999999999999E-2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-3.8447000000000002E-2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-4.1522999999999997E-2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-4.4637999999999997E-2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-4.7766000000000003E-2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-5.0879000000000001E-2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-5.3948999999999997E-2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-5.6951000000000002E-2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-5.9855999999999999E-2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-6.2640000000000001E-2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-6.5276000000000001E-2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-6.7742999999999998E-2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-7.0016999999999996E-2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-7.2078000000000003E-2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-7.3908000000000001E-2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-7.5489000000000001E-2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-7.6805999999999999E-2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-7.7845999999999999E-2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-7.8599000000000002E-2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-7.9058000000000003E-2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-7.9219999999999999E-2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-7.9086000000000004E-2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-7.8661999999999996E-2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-7.7960000000000002E-2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-7.6996999999999996E-2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-7.5795000000000001E-2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-7.4382000000000004E-2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-7.2783E-2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-7.1021000000000001E-2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-6.9114999999999996E-2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-6.7079E-2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-6.4923999999999996E-2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-6.2659999999999993E-2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-6.0299999999999999E-2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-5.7858E-2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-5.5351999999999998E-2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-5.2804999999999998E-2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-5.024E-2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-4.7683000000000003E-2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-4.5157999999999997E-2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-4.2681999999999998E-2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-4.0266000000000003E-2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-3.7907000000000003E-2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-3.5593E-2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-3.3307999999999997E-2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-3.1028E-2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-2.8735E-2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-2.6412000000000001E-2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-2.4049000000000001E-2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-2.1638999999999999E-2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-1.9179000000000002E-2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-1.6667999999999999E-2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-1.4106E-2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-1.1495E-2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-8.8389999999999996E-3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-6.1460000000000004E-3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-3.424E-3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-6.8400000000000004E-4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2.068E-3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4.8339999999999998E-3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7.6210000000000002E-3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1.0437E-2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1.3295E-2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1.6202999999999999E-2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1.9165000000000001E-2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2.2179000000000001E-2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2.5241E-2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2.8344999999999999E-2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3.1482999999999997E-2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3.465E-2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3.7844000000000003E-2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4.1066999999999999E-2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4.4322E-2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4.7612000000000002E-2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5.0942000000000001E-2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5.4311999999999999E-2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5.7721000000000001E-2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6.1164000000000003E-2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6.4632999999999996E-2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6.8113999999999994E-2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7.1591000000000002E-2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7.5044E-2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7.8455999999999998E-2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8.1810999999999995E-2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8.5097999999999993E-2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8.8308999999999999E-2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9.1439000000000006E-2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9.4478000000000006E-2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9.7418000000000005E-2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0.100245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0.10294399999999999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0.10549699999999999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0.10788499999999999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0.110093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0.112106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0.11391999999999999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0.115533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0.116949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0.118175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0.119217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0.12008000000000001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0.120766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0.12127599999999999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0.121611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0.12177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0.121752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0.121558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0.121193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0.12066300000000001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0.11998300000000001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0.11916599999999999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0.118232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0.117201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0.116091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0.114923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0.11371199999999999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0.112472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0.11121399999999999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0.109947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0.108677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0.107409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0.10614700000000001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0.104894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0.10365000000000001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0.10241400000000001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0.101185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9.9959000000000006E-2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9.8738999999999993E-2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9.7531000000000007E-2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9.6347000000000002E-2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9.5200999999999994E-2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9.4104999999999994E-2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9.3071000000000001E-2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9.2104000000000005E-2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9.1207999999999997E-2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9.0381000000000003E-2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8.9622999999999994E-2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8.8930999999999996E-2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8.8306999999999997E-2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8.7747000000000006E-2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8.7250999999999995E-2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8.6809999999999998E-2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8.6413000000000004E-2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8.6040000000000005E-2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8.5664000000000004E-2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8.5252999999999995E-2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8.4770999999999999E-2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8.4186999999999998E-2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8.3473000000000006E-2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8.2614000000000007E-2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8.1601000000000007E-2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8.0434000000000005E-2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7.9114000000000004E-2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7.7647999999999995E-2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7.6045000000000001E-2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7.4315000000000006E-2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7.2470000000000007E-2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7.0527999999999993E-2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6.8502999999999994E-2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6.6414000000000001E-2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6.4273999999999998E-2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6.2096999999999999E-2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5.9891E-2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5.7660000000000003E-2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5.5405000000000003E-2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5.3123999999999998E-2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5.0807999999999999E-2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4.8445000000000002E-2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4.6016000000000001E-2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4.3501999999999999E-2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4.0883999999999997E-2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3.8148000000000001E-2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3.5284000000000003E-2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3.2293000000000002E-2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2.9187000000000001E-2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2.5981000000000001E-2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2.2700999999999999E-2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1.9372E-2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1.6022999999999999E-2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1.2676E-2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9.3519999999999992E-3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6.0639999999999999E-3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2.8210000000000002E-3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-3.7100000000000002E-4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-3.5130000000000001E-3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-6.6100000000000004E-3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-9.6749999999999996E-3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-1.2730999999999999E-2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-1.5805E-2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-1.8936000000000001E-2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-2.2165000000000001E-2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-2.5534000000000001E-2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-2.9083999999999999E-2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-3.2849999999999997E-2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-3.6858000000000002E-2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-4.1128999999999999E-2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-4.5673999999999999E-2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-5.0500000000000003E-2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-5.5614999999999998E-2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-6.1019999999999998E-2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-6.6714999999999997E-2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-7.2694999999999996E-2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-7.8950000000000006E-2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-8.5461999999999996E-2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-9.2207999999999998E-2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-9.9159999999999998E-2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-0.10628600000000001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-0.113549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-0.12091300000000001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-0.12833600000000001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-0.13578200000000001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-0.14321500000000001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-0.15060299999999999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-0.157917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-0.165132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-0.17222199999999999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-0.17916299999999999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-0.18592700000000001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-0.19248799999999999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-0.19881799999999999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-0.20488799999999999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-0.21067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-0.216137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-0.22126399999999999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-0.22603100000000001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-0.23041900000000001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-0.23441300000000001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-0.238007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-0.241199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-0.24399499999999999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-0.24640500000000001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-0.24843899999999999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-0.250112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-0.25143300000000002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-0.25241000000000002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-0.25304500000000002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-0.25333299999999997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-0.25326599999999999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-0.25283099999999997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-0.25202000000000002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-0.25082500000000002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-0.24924099999999999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-0.24727099999999999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-0.244926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-0.24222299999999999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-0.23919000000000001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-0.23586399999999999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-0.232291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-0.228519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-0.22459599999999999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-0.22056200000000001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-0.21645300000000001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-0.21229600000000001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-0.20810999999999999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-0.20391500000000001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-0.19972300000000001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-0.19554299999999999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-0.19137799999999999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-0.187222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-0.183062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-0.17888200000000001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-0.17466499999999999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-0.17039599999999999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-0.16606199999999999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-0.161659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-0.15718299999999999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-0.152641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-0.14804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-0.143397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-0.13873199999999999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-0.13406399999999999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-0.129414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-0.12479800000000001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-0.12023300000000001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-0.11573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-0.111305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-0.10697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-0.102738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-9.8623000000000002E-2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-9.4633999999999996E-2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-9.0783000000000003E-2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-8.7076000000000001E-2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-8.3520999999999998E-2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-8.0124000000000001E-2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-7.6886999999999997E-2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-7.3810000000000001E-2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-7.0888000000000007E-2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-6.8111000000000005E-2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-6.547E-2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-6.2953999999999996E-2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-6.0553999999999997E-2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-5.8264000000000003E-2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-5.6085999999999997E-2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-5.4025999999999998E-2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-5.2093E-2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-5.0303E-2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-4.8668999999999997E-2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-4.7206999999999999E-2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-4.5929999999999999E-2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-4.4846999999999998E-2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-4.3964999999999997E-2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-4.3295E-2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-4.2845000000000001E-2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-4.2625000000000003E-2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-4.2641999999999999E-2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-4.2899E-2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-4.3393000000000001E-2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-4.4121E-2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-4.5078E-2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-4.6258000000000001E-2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-4.7655999999999997E-2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-4.9265999999999997E-2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-5.108E-2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-5.3086000000000001E-2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-5.5266999999999997E-2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-5.7599999999999998E-2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-6.0058E-2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-6.2611E-2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-6.5224000000000004E-2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-6.7865999999999996E-2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-7.0508000000000001E-2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-7.3127999999999999E-2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-7.5714000000000004E-2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-7.8259999999999996E-2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-8.0772999999999998E-2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-8.3263000000000004E-2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-8.5746000000000003E-2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-8.8239999999999999E-2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-9.0762999999999996E-2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-9.3329999999999996E-2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-9.5953999999999998E-2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-9.8649000000000001E-2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-0.101422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-0.10427599999999999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-0.107208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-0.110205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-0.113247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-0.11630799999999999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-0.119357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-0.122359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-0.125279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-0.128084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-0.130743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-0.13322999999999999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-0.13552400000000001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-0.13761599999999999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-0.13950299999999999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-0.14118900000000001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-0.142682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-0.143985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-0.145098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-0.14601500000000001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-0.14672499999999999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-0.14721500000000001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-0.14747199999999999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-0.147483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-0.14723800000000001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-0.146731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-0.145954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-0.144902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-0.143566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-0.14194100000000001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-0.140017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-0.13779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-0.13525100000000001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-0.13239500000000001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-0.129214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-0.12570400000000001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-0.12185799999999999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-0.117676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-0.113161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-0.10832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-0.10316699999999999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-9.7717999999999999E-2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-9.1991000000000003E-2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-8.6002999999999996E-2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-7.9767000000000005E-2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-7.3297000000000001E-2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-6.6602999999999996E-2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-5.9698000000000001E-2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-5.2599E-2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-4.5329000000000001E-2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-3.7916999999999999E-2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-3.0398000000000001E-2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-2.2811000000000001E-2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-1.5199000000000001E-2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-7.6049999999999998E-3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-7.2000000000000002E-5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7.3610000000000004E-3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1.4657999999999999E-2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2.1784999999999999E-2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2.8712000000000001E-2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3.5413E-2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4.1866E-2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4.8055E-2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5.3966E-2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5.9593E-2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6.4935999999999994E-2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6.9996000000000003E-2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7.4778999999999998E-2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7.9293000000000002E-2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8.3543999999999993E-2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8.7538000000000005E-2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9.1276999999999997E-2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9.4764000000000001E-2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9.7998000000000002E-2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0.100981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0.103713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0.106199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0.10843999999999999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0.110441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0.112206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0.11373999999999999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0.115051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0.116145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0.11702700000000001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0.117701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0.11816500000000001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0.118411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0.118432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0.118217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0.117759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0.11705400000000001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0.116101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0.114901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0.113457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0.11176999999999999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0.109844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0.107686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0.10530299999999999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0.10270899999999999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9.9919999999999995E-2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9.6958000000000003E-2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9.3847E-2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9.0611999999999998E-2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8.7276000000000006E-2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8.3859000000000003E-2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8.0374000000000001E-2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7.6828999999999995E-2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7.3225999999999999E-2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6.9561999999999999E-2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6.5827999999999998E-2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6.2016000000000002E-2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5.8111000000000003E-2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5.4101000000000003E-2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4.9972999999999997E-2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4.5712999999999997E-2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4.1307999999999997E-2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3.6747000000000002E-2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3.202E-2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2.7119999999999998E-2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2.2047000000000001E-2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1.6802999999999998E-2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1.1396E-2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5.836E-3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1.35E-4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-5.692E-3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-1.163E-2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-1.7665E-2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-2.3781E-2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-2.9964000000000001E-2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-3.6198000000000001E-2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-4.2465999999999997E-2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-4.8745999999999998E-2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-5.5010999999999997E-2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-6.1231000000000001E-2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-6.7367999999999997E-2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-7.3386999999999994E-2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-7.9249E-2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-8.4923999999999999E-2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-9.0386999999999995E-2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-9.5629000000000006E-2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-0.10065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-0.105459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-0.110064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-0.114471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-0.118687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-0.122713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-0.126555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-0.130214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-0.13369300000000001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-0.136993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-0.14011599999999999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-0.143063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-0.14583599999999999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-0.14843300000000001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-0.15085599999999999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-0.15310199999999999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-0.155171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-0.15706300000000001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-0.158776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-0.16030800000000001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-0.161658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-0.162826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-0.16381100000000001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-0.16461899999999999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-0.16525300000000001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-0.16572400000000001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-0.16603899999999999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-0.16620799999999999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-0.166241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-0.16615099999999999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-0.16594999999999999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-0.165657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-0.16529199999999999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-0.164879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-0.164438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-0.16398699999999999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-0.16354099999999999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-0.163108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-0.162693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-0.1623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-0.16192999999999999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-0.161579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-0.161244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-0.160915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-0.16058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-0.16022400000000001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-0.15983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-0.15937999999999999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-0.158856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-0.15824099999999999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-0.157524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-0.156696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-0.155754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-0.154699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-0.15353800000000001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-0.152279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-0.15093100000000001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-0.149509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-0.14802699999999999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-0.14650199999999999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-0.144951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-0.14338699999999999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-0.141823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-0.140269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-0.138733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-0.13722400000000001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-0.13575100000000001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-0.134324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-0.13295499999999999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-0.13165199999999999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-0.13041900000000001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-0.12925700000000001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-0.128163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-0.12712799999999999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-0.12614400000000001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-0.12520000000000001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-0.12428500000000001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-0.123389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-0.122504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-0.12162100000000001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-0.120731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-0.119825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-0.118893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-0.117923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-0.11690200000000001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-0.115816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-0.114649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-0.113381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-0.111995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-0.110471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-0.108791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-0.10693800000000001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-0.10489999999999999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-0.10266699999999999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-0.100231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-9.7586999999999993E-2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-9.4732999999999998E-2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-9.1670000000000001E-2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-8.8400000000000006E-2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-8.4925E-2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-8.1252000000000005E-2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-7.7383999999999994E-2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-7.3328000000000004E-2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-6.9092000000000001E-2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-6.4685999999999994E-2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-6.0121000000000001E-2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-5.5411000000000002E-2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-5.0569000000000003E-2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-4.5610999999999999E-2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-4.0548000000000001E-2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-3.5390999999999999E-2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-3.0148999999999999E-2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-2.4829E-2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-1.9436999999999999E-2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-1.3978000000000001E-2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-8.4550000000000007E-3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-2.8739999999999998E-3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2.7599999999999999E-3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8.4410000000000006E-3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1.4164E-2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1.9927E-2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2.5728000000000001E-2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3.1565999999999997E-2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3.7444999999999999E-2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4.3367000000000003E-2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4.9339000000000001E-2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5.5365999999999999E-2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6.1457999999999999E-2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6.7623000000000003E-2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7.3870000000000005E-2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8.0204999999999999E-2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8.6633000000000002E-2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9.3153E-2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9.9760000000000001E-2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0.10644199999999999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0.113187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0.119975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0.12678700000000001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0.133599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0.14038800000000001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0.14713100000000001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0.153805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0.160387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0.166853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0.173182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0.17935000000000001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0.185339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0.191132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0.196718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0.20209099999999999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0.20724699999999999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0.21218500000000001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0.21690400000000001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0.22140499999999999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0.225685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0.22974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0.233567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0.23716100000000001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0.24051900000000001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0.24364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0.24652499999999999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0.24918100000000001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0.25161099999999997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0.25381900000000002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0.25580700000000001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0.25757200000000002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0.25910899999999998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0.260407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0.26146000000000003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0.26225900000000002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0.262799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0.26307599999999998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0.26308799999999999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0.26283800000000002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0.26233000000000001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0.26157399999999997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0.260577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0.259349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0.25789499999999999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0.256218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0.25431799999999999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0.25219599999999998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0.24984999999999999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0.24728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0.24448400000000001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0.24146500000000001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0.23822399999999999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0.234767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0.231101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0.22723299999999999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0.22317300000000001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0.21893299999999999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0.21452299999999999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0.209949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0.20521900000000001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0.20033500000000001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0.195295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0.19009899999999999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0.18474199999999999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0.17922099999999999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0.17353299999999999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0.167681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0.16167100000000001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0.15551400000000001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0.149231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0.142845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0.13638800000000001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0.129889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0.123379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0.116883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0.11042100000000001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0.10401000000000001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9.7659999999999997E-2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9.1378000000000001E-2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8.5171999999999998E-2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7.9048999999999994E-2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7.3016999999999999E-2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6.7086000000000007E-2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6.1268999999999997E-2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5.5576E-2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5.0021000000000003E-2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4.4615000000000002E-2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3.9369000000000001E-2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3.4291000000000002E-2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2.9388000000000001E-2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2.4662E-2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2.0115999999999998E-2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1.5744999999999999E-2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1.1542E-2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7.4989999999999996E-3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3.6059999999999998E-3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-1.45E-4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-3.7590000000000002E-3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-7.2399999999999999E-3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-1.0588E-2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-1.3805E-2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-1.6893999999999999E-2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-1.9859999999999999E-2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-2.2712E-2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-2.546E-2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-2.8112999999999999E-2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-3.0679000000000001E-2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-3.3165E-2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-3.5573E-2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-3.7906000000000002E-2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-4.0162999999999997E-2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-4.2339000000000002E-2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-4.4428000000000002E-2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-4.6424E-2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-4.8321999999999997E-2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-5.0118999999999997E-2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-5.1818000000000003E-2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-5.3427000000000002E-2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-5.4954999999999997E-2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-5.6418999999999997E-2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-5.7834999999999998E-2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-5.9221999999999997E-2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-6.0597999999999999E-2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-6.198E-2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-6.3384999999999997E-2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-6.4828999999999998E-2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-6.6322999999999993E-2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-6.7877000000000007E-2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-6.9497000000000003E-2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-7.1184999999999998E-2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-7.2939000000000004E-2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-7.4757000000000004E-2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-7.6634999999999995E-2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-7.8569E-2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-8.0553E-2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-8.2583000000000004E-2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-8.4652000000000005E-2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-8.6752999999999997E-2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-8.8875999999999997E-2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-9.1013999999999998E-2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-9.3160000000000007E-2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-9.5311000000000007E-2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-9.7467999999999999E-2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-9.9640000000000006E-2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-0.101841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-0.104087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-0.10639899999999999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-0.108794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-0.111288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-0.11389100000000001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-0.11661100000000001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-0.11945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-0.12241100000000001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-0.12549099999999999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-0.128687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-0.131995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-0.135409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-0.13892099999999999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-0.14252400000000001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-0.146208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-0.14996300000000001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-0.153779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-0.15764400000000001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-0.161548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-0.16547799999999999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-0.16942399999999999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-0.173373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-0.177316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-0.18124100000000001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-0.185141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-0.18900900000000001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-0.19284000000000001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-0.196633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-0.20039000000000001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-0.20411399999999999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-0.20780699999999999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-0.21147199999999999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-0.21510799999999999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-0.21871299999999999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-0.22228100000000001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-0.225801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-0.22925999999999999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-0.23264099999999999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-0.235927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-0.23910200000000001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-0.242149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-0.245059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-0.24782299999999999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-0.25043399999999999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-0.25288699999999997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-0.25517400000000001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-0.25728400000000001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-0.25920500000000002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-0.26092100000000001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-0.26241700000000001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-0.26367800000000002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-0.26469100000000001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-0.26544499999999999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-0.26593099999999997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-0.26614100000000002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-0.26606999999999997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-0.26571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-0.26505499999999999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-0.26409899999999997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-0.26284000000000002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-0.26127600000000001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-0.25940800000000003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-0.25723699999999999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-0.25476799999999999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-0.25200099999999998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-0.248942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-0.24559900000000001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-0.241984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-0.238118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-0.23403099999999999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-0.22975599999999999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-0.225329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-0.22078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-0.21612999999999999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-0.211394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-0.20658199999999999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-0.20169899999999999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-0.19674900000000001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-0.19173899999999999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-0.18667500000000001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-0.181564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-0.17641000000000001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-0.17121700000000001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-0.165989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-0.16072700000000001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-0.15543299999999999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-0.15010599999999999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-0.14474799999999999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-0.13936200000000001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-0.13395099999999999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-0.128521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-0.12307999999999999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-0.11763999999999999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-0.11221100000000001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-0.106807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-0.101438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-9.6111000000000002E-2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-9.0828000000000006E-2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-8.5588999999999998E-2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-8.0390000000000003E-2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-7.5227000000000002E-2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-7.0097000000000007E-2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-6.5002000000000004E-2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-5.9943000000000003E-2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-5.4921999999999999E-2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-4.9940999999999999E-2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-4.4998999999999997E-2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-4.0097000000000001E-2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-3.5231999999999999E-2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-3.0401000000000001E-2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-2.5603000000000001E-2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-2.0839E-2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-1.6112000000000001E-2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-1.1428000000000001E-2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-6.7990000000000004E-3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-2.2399999999999998E-3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2.2300000000000002E-3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6.5900000000000004E-3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1.0817999999999999E-2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1.4895E-2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1.8800000000000001E-2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2.2520999999999999E-2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2.6044999999999999E-2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2.9364000000000001E-2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3.2467999999999997E-2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3.5351E-2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3.8006999999999999E-2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4.0430000000000001E-2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4.2613999999999999E-2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4.4554000000000003E-2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4.6245000000000001E-2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4.7684999999999998E-2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4.8873E-2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4.9806000000000003E-2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5.0487999999999998E-2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5.0924999999999998E-2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5.1126999999999999E-2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5.1109000000000002E-2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5.0893000000000001E-2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5.0502999999999999E-2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4.9969E-2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4.9320999999999997E-2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4.8592000000000003E-2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4.7812E-2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4.7010999999999997E-2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4.6218000000000002E-2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4.5457999999999998E-2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4.4755000000000003E-2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4.4130999999999997E-2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4.36E-2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4.3177E-2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4.2868999999999997E-2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4.2677E-2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4.2598999999999998E-2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4.2629E-2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4.2757999999999997E-2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4.2980999999999998E-2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4.3291999999999997E-2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4.3687999999999998E-2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4.4167999999999999E-2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4.4731E-2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4.5373999999999998E-2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4.6094000000000003E-2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4.6885000000000003E-2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4.7740999999999999E-2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4.8654999999999997E-2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4.9619000000000003E-2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5.0619999999999998E-2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5.1646999999999998E-2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5.2683000000000001E-2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5.3710000000000001E-2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5.4710000000000002E-2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5.5664999999999999E-2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5.6559999999999999E-2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5.7383000000000003E-2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5.8129E-2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5.8793999999999999E-2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5.9381999999999997E-2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5.9896999999999999E-2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6.0349E-2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6.0747000000000002E-2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6.1102999999999998E-2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6.1428999999999997E-2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6.1739000000000002E-2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6.2045000000000003E-2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6.2363000000000002E-2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6.2706999999999999E-2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6.3090999999999994E-2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6.3531000000000004E-2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6.4044000000000004E-2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6.4647999999999997E-2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6.5362000000000003E-2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6.6205E-2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6.7188999999999999E-2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6.8322999999999995E-2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6.9609000000000004E-2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7.1042999999999995E-2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7.2616E-2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7.4318999999999996E-2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7.6141E-2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7.8069E-2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8.0092999999999998E-2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8.2203999999999999E-2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8.4390000000000007E-2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8.6640999999999996E-2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8.8945999999999997E-2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9.1287999999999994E-2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9.3651999999999999E-2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9.6018999999999993E-2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9.8369999999999999E-2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0.100686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0.102951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0.105153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0.107283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0.109338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0.111313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0.113208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0.115018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0.11673699999999999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0.118356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0.119864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0.12124600000000001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0.12249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0.123581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0.12451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0.12526699999999999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0.12584999999999999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0.12625600000000001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0.12648899999999999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0.126556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0.12647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0.126244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0.12589600000000001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0.125443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0.124902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0.12428500000000001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0.123603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0.122863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0.122068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0.12121899999999999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0.120319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0.119367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0.118368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0.117325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0.116245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0.115138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0.114014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0.112887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0.111773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0.11068699999999999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0.10964500000000001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0.10866099999999999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0.10774599999999999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0.106909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0.106152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0.105474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0.10487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0.10433199999999999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0.103849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0.10341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0.103004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0.10262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0.102245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0.101872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0.101493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0.101104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0.100703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0.100286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9.9848999999999993E-2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9.9382999999999999E-2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9.8872000000000002E-2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9.8296999999999995E-2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9.7633999999999999E-2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9.6855999999999998E-2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9.5937999999999996E-2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9.4853999999999994E-2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9.3583E-2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9.2106999999999994E-2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9.0413999999999994E-2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8.8494000000000003E-2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8.6342000000000002E-2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8.3955000000000002E-2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8.1327999999999998E-2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7.8459000000000001E-2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7.5344999999999995E-2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7.1982000000000004E-2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6.8366999999999997E-2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6.4498E-2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6.0377E-2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5.6009999999999997E-2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5.1407000000000001E-2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4.6589999999999999E-2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4.1589000000000001E-2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3.6444999999999998E-2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3.1210000000000002E-2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2.5935E-2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2.0671999999999999E-2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1.5465E-2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1.0351000000000001E-2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5.3610000000000003E-3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5.1800000000000001E-4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-4.1599999999999996E-3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-8.6599999999999993E-3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-1.2971E-2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-1.7087000000000001E-2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-2.1000999999999999E-2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-2.4712000000000001E-2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-2.8219000000000001E-2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-3.1523000000000002E-2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-3.4625999999999997E-2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-3.7527999999999999E-2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-4.0231999999999997E-2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-4.2743999999999997E-2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-4.5072000000000001E-2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-4.7229E-2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-4.9234E-2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-5.1108000000000001E-2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-5.2878000000000001E-2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-5.457E-2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-5.6211999999999998E-2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-5.7828999999999998E-2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-5.9443000000000003E-2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-6.1074000000000003E-2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-6.2737000000000001E-2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-6.4445000000000002E-2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-6.6211999999999993E-2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-6.8051E-2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-6.9974999999999996E-2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-7.1998000000000006E-2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-7.4131000000000002E-2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-7.6384999999999995E-2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-7.8768000000000005E-2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-8.1286999999999998E-2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-8.3945000000000006E-2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-8.6744000000000002E-2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-8.9682999999999999E-2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-9.2758999999999994E-2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-9.5966999999999997E-2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-9.9298999999999998E-2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-0.102746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-0.106296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-0.109935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-0.113645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-0.117407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-0.121199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-0.124999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-0.12878400000000001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-0.13253200000000001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-0.13621900000000001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-0.139822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-0.143321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-0.14669399999999999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-0.149926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-0.153003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-0.155917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-0.158664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-0.16123899999999999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-0.16363800000000001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-0.165855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-0.16788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-0.16970399999999999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-0.171319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-0.17271700000000001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-0.173901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-0.174874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-0.175648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-0.17623800000000001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-0.17666000000000001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-0.17693600000000001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-0.17708599999999999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-0.17713400000000001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-0.17710100000000001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-0.177008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-0.17687700000000001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-0.176729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-0.17658599999999999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-0.17646899999999999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-0.17640500000000001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-0.17641999999999999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-0.176542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-0.17679700000000001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-0.17721200000000001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-0.177811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-0.178616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-0.179641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-0.180899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-0.182395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-0.18413099999999999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-0.18610599999999999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-0.18831600000000001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-0.19075900000000001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-0.19343099999999999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-0.196326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-0.19944000000000001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-0.202764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-0.206289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-0.21000099999999999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-0.21388599999999999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-0.21792400000000001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-0.22209799999999999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-0.226385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-0.23076199999999999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-0.235209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-0.239704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-0.244224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-0.248751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-0.25326399999999999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-0.25774399999999997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-0.26217400000000002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-0.266536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-0.270812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-0.27498800000000001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-0.27905000000000002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-0.28298899999999999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-0.28680299999999997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-0.29049199999999997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-0.29406199999999999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-0.29751699999999998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-0.30086299999999999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-0.30409599999999998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-0.30720900000000001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-0.31018899999999999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-0.31302000000000002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-0.31568200000000002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-0.31815900000000003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-0.320434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-0.32249499999999998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-0.32433200000000001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-0.32593800000000001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-0.32730599999999999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-0.32843299999999997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-0.32931500000000002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-0.32995099999999999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-0.330341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-0.330486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-0.33039099999999999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-0.33006200000000002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-0.32950600000000002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-0.32873200000000002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-0.32774799999999998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-0.32655600000000001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-0.32515699999999997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-0.323544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-0.32171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-0.31964199999999998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-0.31733099999999997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-0.31476799999999999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-0.311946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-0.30886200000000003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-0.30551299999999998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-0.301898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-0.29801699999999998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-0.29387000000000002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-0.28946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-0.28478900000000001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-0.27986499999999997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-0.274698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-0.26930100000000001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-0.26369100000000001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-0.25788699999999998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-0.25190600000000002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-0.24576700000000001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-0.239483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-0.233067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-0.226525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-0.21986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-0.21306900000000001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-0.20614399999999999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-0.199075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-0.19185099999999999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-0.18446100000000001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-0.176895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-0.16914599999999999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-0.16120799999999999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-0.15307399999999999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-0.14474200000000001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-0.13620599999999999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-0.12746199999999999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-0.118507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-0.10934099999999999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-9.9963999999999997E-2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-9.0386999999999995E-2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-8.0621999999999999E-2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-7.0692000000000005E-2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-6.0621000000000001E-2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-5.0437999999999997E-2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-4.0171999999999999E-2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-2.9852E-2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-1.9503E-2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-9.1500000000000001E-3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1.1900000000000001E-3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1.1499000000000001E-2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2.1766000000000001E-2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3.1987000000000002E-2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4.2153999999999997E-2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5.2264999999999999E-2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6.2309999999999997E-2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7.2276999999999994E-2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8.2149E-2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9.1902999999999999E-2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0.10151499999999999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0.110957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0.120203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0.12922600000000001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0.13800499999999999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0.14652000000000001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0.15475800000000001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0.162714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0.17038600000000001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0.17777499999999999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0.18488599999999999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0.19172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0.19827700000000001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0.20455599999999999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0.21055399999999999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0.21626500000000001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0.22168399999999999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0.226802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0.23161000000000001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0.236098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0.240255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0.24407300000000001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0.24754399999999999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0.25066500000000003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0.25343300000000002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0.25585200000000002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0.25792900000000002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0.25967099999999999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0.26109199999999999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0.26220599999999999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0.26302500000000001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0.26356600000000002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0.26384400000000002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0.263876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0.263679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0.26327499999999998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0.262685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0.261932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0.26103500000000002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0.26000699999999999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0.25885900000000001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0.25759799999999999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0.25622699999999998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0.254749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0.25316300000000003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0.25146600000000002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0.24965000000000001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0.24770400000000001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0.245616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0.24337600000000001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0.24098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0.238426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0.23571800000000001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0.23286200000000001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0.22986799999999999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0.226742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0.22348999999999999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0.22011900000000001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0.21663299999999999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0.213037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0.209337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0.205537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0.20164299999999999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0.197656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0.193578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0.189411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0.18515499999999999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0.180813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0.17639199999999999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0.171898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0.16734399999999999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0.162745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0.15811700000000001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0.153477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0.14884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0.14421700000000001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0.13961399999999999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0.13503299999999999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0.13047500000000001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0.12593699999999999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0.121419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0.116922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0.112442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0.10798000000000001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0.10353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9.9088999999999997E-2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9.4648999999999997E-2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9.0205999999999995E-2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8.5751999999999995E-2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8.1283999999999995E-2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7.6799000000000006E-2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7.2295999999999999E-2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6.7775000000000002E-2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6.3236000000000001E-2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5.8677E-2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5.4093000000000002E-2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4.9473000000000003E-2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4.4807E-2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4.0079999999999998E-2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3.5282000000000001E-2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3.0402999999999999E-2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2.5437000000000001E-2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2.0382000000000001E-2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1.5237000000000001E-2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1.0007E-2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4.6950000000000004E-3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-6.9099999999999999E-4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-6.1450000000000003E-3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-1.1658999999999999E-2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-1.7226000000000002E-2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-2.2838000000000001E-2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-2.8486000000000001E-2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-3.4160999999999997E-2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-3.9854000000000001E-2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-4.5555999999999999E-2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-5.1255000000000002E-2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-5.6945000000000003E-2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-6.2614000000000003E-2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-6.8255999999999997E-2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-7.3859999999999995E-2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-7.9419000000000003E-2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-8.4925E-2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-9.0371999999999994E-2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-9.5755000000000007E-2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-0.10106999999999999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-0.106312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-0.11147799999999999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-0.11656900000000001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-0.121584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-0.126527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-0.13140499999999999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-0.13622699999999999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-0.14100599999999999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-0.145756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-0.15049499999999999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-0.15523899999999999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-0.16000400000000001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-0.16480500000000001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-0.169654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-0.17456099999999999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-0.179535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-0.184581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-0.18970100000000001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-0.19489500000000001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-0.20016200000000001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-0.20549899999999999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-0.21090200000000001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-0.216365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-0.221886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-0.22745899999999999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-0.23308200000000001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-0.23875299999999999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-0.24446899999999999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-0.25023000000000001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-0.25603399999999998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-0.26188099999999997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-0.26776800000000001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-0.27369199999999999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-0.27964299999999997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-0.285609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-0.29157100000000002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-0.29750599999999999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-0.30338599999999999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-0.30918499999999999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-0.31487500000000002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-0.320434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-0.32584200000000002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-0.33108100000000001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-0.33613399999999999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-0.34098499999999998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-0.34561500000000001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-0.35000599999999998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-0.35413800000000001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-0.35799500000000001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-0.36156199999999999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-0.36482799999999999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-0.36778699999999998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-0.37043700000000002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-0.37278299999999998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-0.37483100000000003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-0.37659199999999998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-0.37808000000000003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-0.37930900000000001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-0.38029200000000002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-0.38104100000000002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-0.38156499999999999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-0.38187100000000002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-0.381967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-0.38185599999999997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-0.38154300000000002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-0.38103399999999998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-0.380332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-0.37944299999999997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-0.37837300000000001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-0.37712899999999999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-0.375718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-0.37414700000000001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-0.37242500000000001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-0.37055700000000003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-0.36855500000000002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-0.36642999999999998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-0.36419400000000002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-0.36186499999999999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-0.35946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-0.35699900000000001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-0.35449999999999998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-0.35198099999999999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-0.34945700000000002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-0.346939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-0.34443200000000002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-0.34193899999999999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-0.33945500000000001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-0.336974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-0.33449099999999998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-0.33200099999999999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-0.32950200000000002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-0.32699400000000001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-0.32447700000000002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-0.32195699999999999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-0.319436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-0.31691900000000001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-0.314413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-0.31192300000000001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-0.30945099999999998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-0.30700300000000003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-0.30458000000000002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-0.30218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-0.29979899999999998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-0.29742400000000002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-0.29504200000000003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-0.29263600000000001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-0.29018699999999997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-0.28768300000000002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-0.28511300000000001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-0.28247299999999997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-0.27976099999999998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-0.27697899999999998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-0.27412999999999998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-0.27121899999999999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-0.26825199999999999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-0.265235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-0.26217600000000002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-0.25908300000000001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-0.255965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-0.25282700000000002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-0.24967600000000001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-0.24651500000000001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-0.24334700000000001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-0.240177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-0.237007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-0.23384199999999999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-0.230687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-0.227549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-0.22443399999999999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-0.22134799999999999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-0.21829599999999999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-0.215285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-0.21232200000000001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-0.20941399999999999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-0.20657300000000001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-0.20380999999999999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-0.20113900000000001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-0.198573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-0.19612399999999999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-0.193799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-0.191604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-0.18954299999999999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-0.18761700000000001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-0.18582699999999999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-0.18417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-0.182642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-0.18123500000000001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-0.17993899999999999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-0.17874100000000001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-0.177624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-0.17657500000000001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-0.17558000000000001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-0.174626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-0.173703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-0.17280000000000001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-0.17191000000000001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-0.17102100000000001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-0.170125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-0.169209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-0.16825999999999999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-0.167266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-0.16621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-0.165078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-0.163852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-0.162518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-0.16105800000000001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-0.15945500000000001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-0.157692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-0.155752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-0.15362000000000001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-0.151279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-0.14871699999999999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-0.14591999999999999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-0.142878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-0.13958300000000001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-0.13602600000000001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-0.13220299999999999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-0.12811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-0.123748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-0.119117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-0.114222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-0.109068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-0.10366400000000001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-9.8021999999999998E-2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-9.2155000000000001E-2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-8.6083000000000007E-2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-7.9825999999999994E-2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-7.3409000000000002E-2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-6.6860000000000003E-2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-6.0206000000000003E-2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-5.3475000000000002E-2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-4.6691999999999997E-2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-3.9879999999999999E-2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-3.3057999999999997E-2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-2.6242000000000001E-2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-1.9442999999999998E-2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-1.2671E-2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-5.9329999999999999E-3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7.6599999999999997E-4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7.4209999999999996E-3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1.4031E-2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2.0598999999999999E-2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2.7126999999999998E-2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3.3619999999999997E-2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4.0080999999999999E-2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4.6514E-2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5.2919000000000001E-2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5.9295E-2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6.5639000000000003E-2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7.1948999999999999E-2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7.8217999999999996E-2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8.4442000000000003E-2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9.0611999999999998E-2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9.6718999999999999E-2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0.102752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0.108699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0.114551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0.12030100000000001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0.125946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0.13148799999999999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0.136935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0.142295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0.14758099999999999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0.15280199999999999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0.157967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0.163079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0.16813700000000001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0.17313700000000001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0.17807000000000001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0.18292600000000001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0.187691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0.192352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0.19689699999999999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0.20131399999999999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0.205592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0.20972299999999999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0.2137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0.21751300000000001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0.22115499999999999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0.22461300000000001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0.22787399999999999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0.23092399999999999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0.23374800000000001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0.23633100000000001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0.23866200000000001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0.240734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0.24254700000000001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0.24410299999999999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0.24541199999999999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0.24648700000000001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0.24734200000000001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0.24799099999999999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0.248448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0.248726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0.248832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0.248775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0.248559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0.24818599999999999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0.24765599999999999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0.24697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0.24612600000000001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0.24512600000000001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0.24396899999999999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0.24265500000000001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0.24118600000000001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0.23955799999999999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0.23777000000000001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0.235819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0.23370199999999999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0.23141800000000001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0.22896900000000001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0.22636000000000001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0.223602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0.22070600000000001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0.21768799999999999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0.214559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0.21133299999999999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0.20801800000000001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0.204622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0.20115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0.19760800000000001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0.19400200000000001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0.190335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0.186616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0.18285100000000001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0.17904999999999999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0.17522499999999999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0.17138700000000001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0.16755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0.16372800000000001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0.15993399999999999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0.15617800000000001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0.152473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0.14882799999999999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0.14525299999999999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0.141758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0.138351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0.13503799999999999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0.131826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0.128716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0.12570999999999999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0.122806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0.120004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0.1173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0.114693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0.112183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0.109767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0.10743999999999999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0.105195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0.10302600000000001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0.100924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9.8881999999999998E-2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9.6893000000000007E-2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9.4952999999999996E-2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9.3059000000000003E-2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9.1207999999999997E-2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8.9397000000000004E-2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8.7620000000000003E-2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8.5873000000000005E-2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8.4148000000000001E-2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8.2437999999999997E-2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8.0736000000000002E-2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7.9033000000000006E-2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7.7322000000000002E-2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7.5594999999999996E-2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7.3844000000000007E-2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7.2061E-2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7.0238999999999996E-2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6.8372000000000002E-2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6.6453999999999999E-2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6.4481999999999998E-2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6.2452000000000001E-2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6.0360999999999998E-2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5.8203999999999999E-2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5.5980000000000002E-2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5.3682000000000001E-2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5.1306999999999998E-2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4.8852E-2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4.6310999999999998E-2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4.3685000000000002E-2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4.0971E-2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3.8171999999999998E-2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3.5289000000000001E-2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3.2327000000000002E-2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2.9288000000000002E-2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2.6176000000000001E-2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2.2993E-2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1.9743E-2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1.6428999999999999E-2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1.3056999999999999E-2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9.6329999999999992E-3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6.1609999999999998E-3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2.6480000000000002E-3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-9.01E-4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-4.483E-3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-8.0929999999999995E-3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-1.1727E-2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-1.5381000000000001E-2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-1.9049E-2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-2.2727000000000001E-2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-2.6415000000000001E-2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-3.0113999999999998E-2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-3.3826000000000002E-2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-3.7558000000000001E-2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-4.1318000000000001E-2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-4.5109999999999997E-2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-4.8939000000000003E-2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-5.2809000000000002E-2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-5.6717999999999998E-2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-6.0664999999999997E-2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-6.4648999999999998E-2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-6.8666000000000005E-2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-7.2711999999999999E-2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-7.6781000000000002E-2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-8.0865000000000006E-2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-8.4956000000000004E-2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-8.9042999999999997E-2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-9.3118999999999993E-2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-9.7180000000000002E-2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-0.10122100000000001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-0.105243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-0.109248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-0.11323900000000001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-0.117219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-0.12119199999999999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-0.125162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-0.12912899999999999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-0.133099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-0.137074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-0.14105500000000001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-0.14504500000000001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-0.14904100000000001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-0.15304000000000001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-0.15703800000000001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-0.161027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-0.164996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-0.168934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-0.17282600000000001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-0.17665900000000001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-0.180418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-0.184089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-0.18765799999999999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-0.19111300000000001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-0.194442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-0.19763600000000001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-0.200686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-0.20358499999999999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-0.20633099999999999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-0.208921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-0.21135599999999999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-0.21363499999999999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-0.215757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-0.217722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-0.219525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-0.221163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-0.22262999999999999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-0.22392100000000001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-0.22503300000000001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-0.225964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-0.226715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-0.22728999999999999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-0.22769500000000001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-0.227936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-0.228021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-0.22795799999999999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-0.22775500000000001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-0.22742200000000001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-0.226969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-0.226408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-0.22575000000000001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-0.22500800000000001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-0.224194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-0.22331899999999999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-0.22239300000000001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-0.22142800000000001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-0.22043499999999999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-0.21942300000000001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-0.21840399999999999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-0.217386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-0.21637799999999999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-0.21538599999999999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-0.21441499999999999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-0.21346899999999999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-0.21254799999999999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-0.21165400000000001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-0.210789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-0.209955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-0.20915600000000001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-0.20839299999999999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-0.20766999999999999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-0.206986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-0.206342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-0.205732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-0.205151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-0.204594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-0.20405100000000001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-0.203516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-0.202983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-0.20244599999999999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-0.201901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-0.201344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-0.20077300000000001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-0.200183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-0.199572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-0.198938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-0.19828000000000001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-0.197599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-0.19689899999999999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-0.196183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-0.19545699999999999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-0.19472600000000001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-0.193995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-0.19326599999999999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-0.19253899999999999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-0.19181100000000001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-0.191077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-0.19033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-0.18956100000000001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-0.18876000000000001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-0.187917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-0.18702199999999999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-0.18606700000000001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-0.18504399999999999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-0.183945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-0.18276700000000001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-0.181505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-0.18015999999999999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-0.178732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-0.17722299999999999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-0.17563599999999999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-0.17397199999999999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-0.172236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-0.17043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-0.16855500000000001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-0.16660900000000001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-0.16458999999999999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-0.162493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-0.16031100000000001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-0.15803900000000001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-0.155669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-0.153201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-0.15063199999999999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-0.14796500000000001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-0.145205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-0.14235999999999999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-0.13943700000000001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-0.13644899999999999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-0.133409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-0.130331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-0.12723000000000001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-0.12411899999999999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-0.12101199999999999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-0.117918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-0.114844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-0.111792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-0.108761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-0.10574500000000001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-0.10273500000000001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-9.9723000000000006E-2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-9.6694000000000002E-2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-9.3637999999999999E-2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-9.0542999999999998E-2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-8.7401000000000006E-2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-8.4208000000000005E-2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-8.0962999999999993E-2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-7.7667E-2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-7.4326000000000003E-2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-7.0943000000000006E-2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-6.7521999999999999E-2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-6.4066999999999999E-2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-6.0579000000000001E-2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-5.7058999999999999E-2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-5.3509000000000001E-2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-4.9925999999999998E-2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-4.6311999999999999E-2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-4.2666999999999997E-2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-3.8991999999999999E-2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-3.5290000000000002E-2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-3.1563000000000001E-2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-2.7813000000000001E-2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-2.4039999999999999E-2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-2.0247000000000001E-2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-1.6435999999999999E-2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-1.2607999999999999E-2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-8.7679999999999998E-3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-4.9230000000000003E-3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-1.0809999999999999E-3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2.7490000000000001E-3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6.5529999999999998E-3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1.0319E-2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1.4031E-2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1.7675E-2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2.1236000000000001E-2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2.4702000000000002E-2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2.8058E-2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3.1294000000000002E-2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3.4396000000000003E-2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3.7354999999999999E-2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4.0160000000000001E-2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4.2804000000000002E-2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4.5277999999999999E-2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4.7578000000000002E-2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4.9697999999999999E-2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5.1637000000000002E-2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5.3393000000000003E-2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5.4967000000000002E-2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5.6363000000000003E-2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5.7584000000000003E-2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5.8636000000000001E-2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5.9524000000000001E-2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6.0252E-2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6.0823000000000002E-2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6.1240000000000003E-2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6.1503000000000002E-2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6.1615000000000003E-2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6.1577E-2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6.1392000000000002E-2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6.1065000000000001E-2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6.0602000000000003E-2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6.0007999999999999E-2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5.9291999999999997E-2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5.8460999999999999E-2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5.7526000000000001E-2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5.6500000000000002E-2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5.5395E-2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5.423E-2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5.3018999999999997E-2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5.1783999999999997E-2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5.0543999999999999E-2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4.9320000000000003E-2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4.8134999999999997E-2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4.7009000000000002E-2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4.5963999999999998E-2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4.5018000000000002E-2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4.4186000000000003E-2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4.3482E-2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4.2915000000000002E-2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4.2493000000000003E-2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4.2215000000000003E-2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4.2078999999999998E-2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4.2075000000000001E-2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4.2194000000000002E-2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4.2421E-2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4.2744999999999998E-2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4.3154999999999999E-2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4.3640999999999999E-2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4.4199000000000002E-2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4.4824999999999997E-2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4.5519999999999998E-2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4.6281999999999997E-2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4.7112000000000001E-2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4.8008000000000002E-2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4.8967999999999998E-2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4.9986000000000003E-2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5.1059E-2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5.2179000000000003E-2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5.3338999999999998E-2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5.4529000000000001E-2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5.5738000000000003E-2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5.6954999999999999E-2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5.8167000000000003E-2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5.9364E-2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6.0534999999999999E-2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6.1674E-2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6.2774999999999997E-2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6.3838000000000006E-2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6.4862000000000003E-2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6.5851999999999994E-2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6.6816E-2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6.7762000000000003E-2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6.8703E-2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6.9651000000000005E-2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7.0616999999999999E-2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7.1612999999999996E-2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7.2647000000000003E-2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7.3721999999999996E-2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7.4842000000000006E-2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7.6003000000000001E-2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7.7199000000000004E-2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7.8422000000000006E-2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7.9660999999999996E-2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8.0905000000000005E-2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8.2142000000000007E-2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8.3362000000000006E-2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8.4554000000000004E-2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8.5709999999999995E-2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8.6826E-2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8.7896000000000002E-2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8.8919999999999999E-2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8.9899000000000007E-2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9.0838000000000002E-2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9.1742000000000004E-2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9.2618000000000006E-2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9.3473000000000001E-2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9.4313999999999995E-2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9.5143000000000005E-2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9.5963000000000007E-2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9.6771999999999997E-2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9.7563999999999998E-2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9.8331000000000002E-2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9.9065E-2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9.9753999999999995E-2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0.10038999999999999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0.100963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0.101465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0.10188999999999999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0.10223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0.102478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0.10262499999999999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0.102662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0.10258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0.102369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0.102019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0.101524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0.10087400000000001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0.100062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9.9082000000000003E-2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9.7931000000000004E-2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9.6603999999999995E-2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9.5101000000000005E-2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9.3422000000000005E-2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9.1566999999999996E-2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8.9540999999999996E-2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8.7344000000000005E-2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8.498E-2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8.2449999999999996E-2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7.9755999999999994E-2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7.6898999999999995E-2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7.3880000000000001E-2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7.0701E-2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6.7365999999999995E-2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6.3879000000000005E-2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6.0241999999999997E-2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5.6461999999999998E-2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5.2540000000000003E-2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4.8481999999999997E-2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4.4290999999999997E-2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3.9971E-2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3.5527000000000003E-2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3.0967999999999999E-2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2.6301999999999999E-2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2.1541000000000001E-2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1.6695000000000002E-2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1.1779E-2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6.8060000000000004E-3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1.7899999999999999E-3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-3.2560000000000002E-3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-8.3160000000000005E-3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-1.3376000000000001E-2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-1.8422000000000001E-2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-2.3442000000000001E-2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-2.8424000000000001E-2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-3.3361000000000002E-2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-3.8246000000000002E-2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-4.3077999999999998E-2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-4.7853E-2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-5.2574000000000003E-2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-5.7244000000000003E-2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-6.1865000000000003E-2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-6.6441E-2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-7.0977999999999999E-2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-7.5481000000000006E-2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-7.9951999999999995E-2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-8.4398000000000001E-2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-8.8819999999999996E-2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-9.3221999999999999E-2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-9.7604999999999997E-2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-0.10197199999999999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-0.106325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-0.110667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-0.11500199999999999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-0.119335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-0.123671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-0.12801599999999999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-0.13237399999999999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-0.13675200000000001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-0.141153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-0.14557999999999999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-0.150036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-0.15451899999999999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-0.159027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-0.16355800000000001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-0.168105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-0.17266400000000001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-0.177227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-0.181787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-0.186337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-0.19086900000000001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-0.195377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-0.199854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-0.20429800000000001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-0.208705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-0.21307599999999999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-0.21741099999999999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-0.22171199999999999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-0.22598299999999999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-0.23022599999999999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-0.23444400000000001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-0.23863799999999999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-0.242809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-0.24695600000000001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-0.25107699999999999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-0.25517099999999998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-0.25923200000000002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-0.26325599999999999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-0.26723599999999997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-0.27116400000000002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-0.27503300000000003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-0.27883400000000003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-0.28255799999999998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-0.28619699999999998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-0.28974499999999997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-0.29319600000000001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-0.29654399999999997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-0.299788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-0.302925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-0.305952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-0.30886799999999998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-0.31167099999999998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-0.314357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-0.31692399999999998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-0.31936799999999999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-0.321685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-0.32387199999999999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-0.32592599999999999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-0.327845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-0.32962900000000001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-0.33127899999999999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-0.33279700000000001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-0.33418599999999998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-0.335449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-0.33659099999999997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-0.33761600000000003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-0.338528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-0.33933000000000002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-0.34002500000000002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-0.34061200000000003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-0.34109099999999998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-0.34146100000000001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-0.34171899999999999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-0.34186299999999997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-0.341889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-0.34179599999999999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-0.34158300000000003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-0.34124700000000002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-0.34078700000000001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-0.3402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-0.33948299999999998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-0.33863199999999999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-0.33764100000000002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-0.336507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-0.33522800000000003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-0.33380199999999999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-0.332229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-0.33051000000000003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-0.32864300000000002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-0.326627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-0.32445800000000002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-0.322133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-0.31964700000000001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-0.31699500000000003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-0.31417600000000001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-0.31118699999999999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-0.308027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-0.304699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-0.301205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-0.29754799999999998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-0.29373300000000002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-0.28976600000000002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-0.28565099999999999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-0.28139199999999998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-0.27699400000000002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-0.27245900000000001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-0.267789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-0.26298500000000002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-0.25804700000000003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-0.252973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-0.24776400000000001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-0.242419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-0.23693900000000001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-0.231325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-0.22558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-0.21970799999999999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-0.21371699999999999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-0.20761299999999999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-0.201406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-0.195105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-0.188722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-0.18226800000000001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-0.175757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-0.16920099999999999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-0.16261300000000001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-0.15600600000000001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-0.149392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-0.14277799999999999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-0.13617000000000001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-0.12956999999999999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-0.122979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-0.116396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-0.109819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-0.10324800000000001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-9.6684999999999993E-2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-9.0133000000000005E-2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-8.3599999999999994E-2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-7.7091999999999994E-2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-7.0620000000000002E-2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-6.4193E-2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-5.7820999999999997E-2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-5.1512000000000002E-2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-4.5274000000000002E-2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-3.9112000000000001E-2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-3.3031999999999999E-2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-2.7038E-2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-2.1135999999999999E-2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-1.5328E-2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-9.6179999999999998E-3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-4.0080000000000003E-3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1.5E-3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6.9030000000000003E-3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1.2203E-2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1.7396999999999999E-2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2.2487E-2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2.7473999999999998E-2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3.2361000000000001E-2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3.7151000000000003E-2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4.1846000000000001E-2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4.6449999999999998E-2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5.0965000000000003E-2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5.5389000000000001E-2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5.9725E-2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6.3971E-2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6.8126000000000006E-2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7.2190000000000004E-2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7.6162999999999995E-2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8.0045000000000005E-2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8.3835999999999994E-2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8.7538000000000005E-2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9.1151999999999997E-2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9.4678999999999999E-2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9.8122000000000001E-2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0.101481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0.10476000000000001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0.107959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0.111081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0.11412799999999999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0.117102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0.120002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0.12282999999999999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0.125583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0.12825900000000001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0.130856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0.13336999999999999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0.135799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0.13814299999999999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0.1404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0.14257300000000001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0.14466499999999999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0.14668200000000001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0.14863199999999999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0.15052499999999999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0.15237300000000001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0.15418699999999999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0.15597900000000001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0.15776000000000001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0.15953700000000001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0.16131699999999999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0.163105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0.16490199999999999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0.166711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0.16852800000000001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0.17035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0.17217299999999999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0.17399000000000001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0.17579700000000001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0.17758699999999999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0.17935799999999999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0.18110499999999999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0.18282699999999999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0.18452299999999999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0.18618999999999999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0.187829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0.18944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0.191023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0.192579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0.194108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0.19561200000000001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0.19709099999999999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0.198545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0.19997500000000001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0.201379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0.20275599999999999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0.20410400000000001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0.20542099999999999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0.206701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0.20794000000000001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0.20913200000000001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0.21027100000000001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0.21135100000000001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0.212366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0.213312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0.21418699999999999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0.21498999999999999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0.215721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0.21637999999999999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0.21697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0.21749299999999999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0.217949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0.21834000000000001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0.218666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0.21892900000000001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0.21912899999999999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0.21926399999999999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0.219334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0.219337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0.21926999999999999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0.21912899999999999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0.218913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0.21861800000000001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0.21824399999999999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0.21778800000000001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0.217253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0.216638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0.215946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0.21517900000000001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0.214339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0.213424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0.21243600000000001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0.21137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0.210225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0.20899400000000001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0.207672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0.20625299999999999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0.20472899999999999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0.203093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0.20133799999999999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0.199457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0.19744200000000001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0.19528699999999999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0.19298599999999999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0.19053200000000001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0.18792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0.185145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0.182202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0.179087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0.17579800000000001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0.17233499999999999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0.16869600000000001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0.164885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0.16090499999999999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0.15676200000000001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0.15246199999999999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0.14801500000000001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0.143431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0.13872100000000001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0.13389599999999999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0.128967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0.123946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0.11884400000000001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0.113673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0.108444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0.10316599999999999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9.7850999999999994E-2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9.2506000000000005E-2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8.7140999999999996E-2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8.1761E-2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7.6372999999999996E-2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7.0981000000000002E-2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6.5588999999999995E-2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6.0199999999999997E-2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5.4815000000000003E-2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4.9437000000000002E-2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4.4068000000000003E-2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3.8706999999999998E-2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3.3357999999999999E-2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2.8021999999999998E-2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2.2700999999999999E-2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1.7395000000000001E-2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1.2108000000000001E-2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6.8409999999999999E-3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1.5969999999999999E-3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-3.6219999999999998E-3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-8.8149999999999999E-3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-1.3978000000000001E-2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-1.9111E-2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-2.4212000000000001E-2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-2.9281000000000001E-2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-3.4315999999999999E-2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-3.9317999999999999E-2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-4.4283000000000003E-2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-4.9210999999999998E-2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-5.4099000000000001E-2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-5.8944000000000003E-2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-6.3745999999999997E-2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-6.8501999999999993E-2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-7.3211999999999999E-2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-7.7875E-2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-8.2491999999999996E-2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-8.7064000000000002E-2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-9.1592000000000007E-2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-9.6074999999999994E-2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-0.100512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-0.10490099999999999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-0.109236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-0.113513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-0.117726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-0.121866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-0.12592800000000001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-0.12990399999999999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-0.13378699999999999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-0.137572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-0.14125399999999999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-0.14482800000000001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-0.14829200000000001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-0.151643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-0.15488099999999999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-0.15800600000000001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-0.16101799999999999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-0.16391600000000001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-0.16669900000000001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-0.16936999999999999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-0.171927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-0.174373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-0.17671000000000001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-0.17893999999999999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-0.18106700000000001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-0.18309400000000001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-0.185025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-0.186863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-0.188612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-0.190276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-0.191858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-0.19336300000000001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-0.194797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-0.19616400000000001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-0.197468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-0.198714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-0.199904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-0.20104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-0.202123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-0.203154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-0.20413400000000001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-0.20506199999999999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-0.20593900000000001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-0.206764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-0.20754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-0.20826700000000001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-0.208949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-0.209587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-0.21018300000000001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-0.21074200000000001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-0.21126400000000001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-0.211753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-0.21221000000000001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-0.21263799999999999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-0.21304000000000001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-0.213417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-0.21376899999999999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-0.21409900000000001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-0.21440600000000001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-0.21468999999999999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-0.21495300000000001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-0.215193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-0.21541099999999999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-0.21560499999999999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-0.21577499999999999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-0.215916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-0.216026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-0.21609999999999999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-0.21613499999999999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-0.21612700000000001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-0.21607100000000001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-0.21596499999999999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-0.215805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-0.215591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-0.21532000000000001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-0.21499199999999999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-0.21460799999999999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-0.21417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-0.21368100000000001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-0.213145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-0.212564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-0.21194299999999999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-0.211284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-0.210592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-0.209867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-0.20911299999999999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-0.20833199999999999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-0.20752599999999999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-0.20669599999999999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-0.205844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-0.20497000000000001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-0.204073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-0.203154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-0.202211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-0.20124300000000001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-0.20024700000000001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-0.19922300000000001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-0.19816700000000001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-0.197078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-0.19595000000000001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-0.19478200000000001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-0.19356999999999999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-0.19230900000000001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-0.190995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-0.18962499999999999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-0.188195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-0.18670100000000001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-0.185142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-0.18351300000000001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-0.181815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-0.18004600000000001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-0.178207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-0.17629900000000001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-0.17432500000000001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-0.172287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-0.17018900000000001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-0.16803499999999999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-0.165829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-0.163574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-0.161274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-0.15893399999999999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-0.156558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-0.15414900000000001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-0.15171100000000001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-0.14924799999999999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-0.146763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-0.144259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-0.141738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-0.13920199999999999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-0.136652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-0.13408800000000001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-0.13151199999999999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-0.12892200000000001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-0.12631700000000001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-0.123697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-0.121057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-0.118397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-0.115714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-0.11300399999999999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-0.110265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-0.10749599999999999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-0.104696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-0.101863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-9.8998000000000003E-2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-9.6100000000000005E-2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-9.3171000000000004E-2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-9.0208999999999998E-2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-8.7217000000000003E-2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-8.4195000000000006E-2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-8.1144999999999995E-2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-7.8071000000000002E-2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-7.4977000000000002E-2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-7.1863999999999997E-2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-6.8737000000000006E-2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-6.5598000000000004E-2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-6.2451E-2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-5.9295E-2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-5.6134000000000003E-2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-5.2969000000000002E-2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-4.9803E-2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-4.6637999999999999E-2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-4.3477000000000002E-2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-4.0321000000000003E-2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-3.7171999999999997E-2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-3.4030999999999999E-2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-3.0901999999999999E-2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-2.7788E-2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-2.4691000000000001E-2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-2.1617999999999998E-2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-1.8574E-2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-1.5563E-2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-1.2593E-2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-9.6679999999999995E-3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-6.7939999999999997E-3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-3.9740000000000001E-3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-1.2130000000000001E-3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1.487E-3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4.1219999999999998E-3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6.6909999999999999E-3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9.1909999999999995E-3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1.162E-2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1.3976000000000001E-2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1.6257000000000001E-2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1.8461000000000002E-2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2.0587000000000001E-2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2.2634999999999999E-2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2.4604999999999998E-2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2.6499000000000002E-2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2.8317999999999999E-2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3.0067E-2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3.1748999999999999E-2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3.3369000000000003E-2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3.4931999999999998E-2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3.6443000000000003E-2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3.7908999999999998E-2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3.9333E-2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4.0719999999999999E-2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4.2071999999999998E-2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4.3392E-2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4.4680999999999998E-2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4.5939000000000001E-2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4.7163999999999998E-2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4.8355000000000002E-2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4.9508999999999997E-2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5.0624000000000002E-2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5.1695999999999999E-2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5.2724E-2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5.3703000000000001E-2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5.4633000000000001E-2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5.5508000000000002E-2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5.6328999999999997E-2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5.7092999999999998E-2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5.7799000000000003E-2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5.8445999999999998E-2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5.9033000000000002E-2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5.9559000000000001E-2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6.0024000000000001E-2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6.0425E-2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6.0761999999999997E-2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6.1034999999999999E-2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6.1242999999999999E-2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6.1388999999999999E-2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6.1476000000000003E-2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6.1505999999999998E-2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6.1483999999999997E-2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6.1414999999999997E-2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6.1303999999999997E-2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6.1154E-2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6.0970000000000003E-2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6.0755999999999998E-2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6.0513999999999998E-2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6.0245E-2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5.9951999999999998E-2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5.9636000000000002E-2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5.9296000000000001E-2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5.8934E-2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5.8550999999999999E-2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5.8146999999999997E-2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5.7727000000000001E-2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5.7291000000000002E-2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5.6842999999999998E-2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5.6387E-2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5.5924000000000001E-2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5.5459000000000001E-2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5.4995000000000002E-2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5.4533999999999999E-2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5.4078000000000001E-2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5.3629000000000003E-2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5.3191000000000002E-2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5.2764999999999999E-2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5.2354999999999999E-2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5.1964999999999997E-2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5.1595000000000002E-2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5.1249000000000003E-2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5.0927E-2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5.0627999999999999E-2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5.0351E-2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5.0090999999999997E-2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4.9843999999999999E-2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4.9605999999999997E-2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4.9373E-2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4.9140000000000003E-2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4.8904000000000003E-2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4.8662999999999998E-2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4.8416000000000001E-2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4.8162999999999997E-2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4.7905999999999997E-2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4.7645E-2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4.7381E-2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4.7118E-2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4.6855000000000001E-2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4.6594999999999998E-2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4.6339999999999999E-2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4.6092000000000001E-2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4.5852999999999998E-2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4.5622999999999997E-2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4.5404E-2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4.5197000000000001E-2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4.4999999999999998E-2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4.4811999999999998E-2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4.4630999999999997E-2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4.4455000000000001E-2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4.4281000000000001E-2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4.4105999999999999E-2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4.3928000000000002E-2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4.3746E-2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4.3555999999999997E-2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4.3357E-2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4.3149E-2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4.2928000000000001E-2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4.2693000000000002E-2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4.2439999999999999E-2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4.2167999999999997E-2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4.1873E-2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4.1553E-2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4.1203999999999998E-2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4.0822999999999998E-2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4.0406999999999998E-2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3.9953000000000002E-2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3.9459000000000001E-2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3.8920999999999997E-2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3.8336000000000002E-2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3.7703E-2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3.7017000000000001E-2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3.6276999999999997E-2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3.5480999999999999E-2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3.4625000000000003E-2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3.3709000000000003E-2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3.2731000000000003E-2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3.1690999999999997E-2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3.0588000000000001E-2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2.9423999999999999E-2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2.8198999999999998E-2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2.6917E-2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2.5581E-2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2.4192999999999999E-2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2.2758E-2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2.1276E-2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1.9751000000000001E-2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1.8182E-2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1.6570999999999999E-2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1.4918000000000001E-2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1.3224E-2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1.1492E-2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9.724E-3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7.9220000000000002E-3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6.0899999999999999E-3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4.2310000000000004E-3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2.349E-3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4.46E-4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-1.4729999999999999E-3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-3.4069999999999999E-3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-5.3540000000000003E-3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-7.3150000000000003E-3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-9.2899999999999996E-3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-1.1282E-2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-1.3292E-2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-1.5321E-2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-1.7371999999999999E-2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-1.9445E-2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-2.154E-2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-2.366E-2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-2.5803E-2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-2.7969999999999998E-2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-3.0162000000000001E-2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-3.2376000000000002E-2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-3.4609000000000001E-2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-3.6859000000000003E-2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-3.9119000000000001E-2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-4.1384999999999998E-2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-4.3650000000000001E-2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-4.5908999999999998E-2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-4.8155000000000003E-2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-5.0384999999999999E-2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-5.2590999999999999E-2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-5.4769999999999999E-2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-5.6916000000000001E-2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-5.9025000000000001E-2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-6.1095999999999998E-2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-6.3124E-2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-6.5107999999999999E-2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-6.7047999999999996E-2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-6.8943000000000004E-2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-7.0793999999999996E-2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-7.2602E-2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-7.4366000000000002E-2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-7.6087000000000002E-2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-7.7765000000000001E-2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-7.9398999999999997E-2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-8.0985000000000001E-2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-8.2524E-2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-8.4012000000000003E-2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-8.5446999999999995E-2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-8.6830000000000004E-2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-8.8156999999999999E-2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-8.9430999999999997E-2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-9.0652999999999997E-2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-9.1823000000000002E-2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-9.2945E-2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-9.4020999999999993E-2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-9.5055000000000001E-2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-9.6046999999999993E-2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-9.7001000000000004E-2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-9.7917000000000004E-2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-9.8796999999999996E-2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-9.9641999999999994E-2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-0.100452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-0.101229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-0.101976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-0.10269499999999999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-0.10339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-0.104065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-0.104724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-0.105369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-0.106003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-0.106626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-0.107237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-0.107835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-0.108416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-0.108975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-0.10950600000000001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-0.11000500000000001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-0.110467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-0.110889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-0.11126900000000001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-0.111605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-0.111899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-0.112152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-0.11236599999999999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-0.11254500000000001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-0.112691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-0.11280800000000001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-0.1129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-0.112972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-0.113027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-0.113071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-0.11311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-0.113148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-0.113191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-0.113243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-0.11330999999999999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-0.113397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-0.113506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-0.11364200000000001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-0.11380899999999999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-0.114011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-0.11425100000000001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-0.114533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-0.114859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-0.115231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-0.115652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-0.116121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-0.11663900000000001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-0.117206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-0.117821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-0.118481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-0.119184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-0.11992700000000001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-0.12070599999999999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-0.121516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-0.122351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-0.123206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-0.124073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-0.124945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-0.12581400000000001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-0.12667300000000001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-0.12751399999999999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-0.128333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-0.12912499999999999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-0.129886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-0.13061300000000001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-0.131303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-0.13195499999999999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-0.13256799999999999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-0.13314000000000001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-0.13367100000000001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-0.13416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-0.134606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-0.13500899999999999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-0.13536899999999999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-0.135685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-0.135958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-0.136188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-0.136377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-0.13652700000000001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-0.13664000000000001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-0.13671900000000001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-0.136769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-0.136794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-0.136799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-0.13678599999999999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-0.13676099999999999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-0.13672599999999999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-0.136682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-0.136631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-0.136571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-0.13650000000000001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-0.13641500000000001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-0.13631299999999999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-0.136187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-0.13603399999999999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-0.13584599999999999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-0.13561999999999999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-0.135348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-0.13502500000000001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-0.13464699999999999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-0.13420699999999999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-0.13370299999999999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-0.133129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-0.13248499999999999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-0.131769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-0.13098099999999999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-0.13011900000000001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-0.129186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-0.12817999999999999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-0.12710399999999999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-0.12595999999999999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-0.124749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-0.123474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-0.122139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-0.12074799999999999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-0.119306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-0.11781700000000001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-0.116288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-0.11472499999999999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-0.113134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-0.11151999999999999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-0.109888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-0.10824499999999999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-0.10659200000000001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-0.104933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-0.10327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-0.101606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-9.9943000000000004E-2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-9.8280000000000006E-2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-9.6619999999999998E-2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-9.4962000000000005E-2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-9.3307000000000001E-2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-9.1653999999999999E-2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-9.0001999999999999E-2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-8.8350999999999999E-2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-8.6699999999999999E-2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-8.5047999999999999E-2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-8.3391999999999994E-2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-8.1729999999999997E-2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-8.0062999999999995E-2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-7.8385999999999997E-2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-7.6699000000000003E-2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-7.5000999999999998E-2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-7.3289999999999994E-2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-7.1566000000000005E-2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-6.9827E-2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-6.8073999999999996E-2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-6.6306000000000004E-2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-6.4522999999999997E-2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-6.2727000000000005E-2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-6.0918E-2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-5.9097999999999998E-2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-5.7270000000000001E-2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-5.5434999999999998E-2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-5.3598E-2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-5.1763000000000003E-2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-4.9935E-2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-4.8119000000000002E-2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-4.6321000000000001E-2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-4.4544E-2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-4.2795E-2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-4.1078999999999997E-2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-3.9399999999999998E-2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-3.7763999999999999E-2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-3.6176E-2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-3.4640999999999998E-2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-3.3162999999999998E-2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-3.1746000000000003E-2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-3.0393E-2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-2.9104999999999999E-2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-2.7886000000000001E-2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-2.6734000000000001E-2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-2.5651E-2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-2.4636000000000002E-2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-2.3687E-2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-2.2804000000000001E-2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-2.1984E-2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-2.1225000000000001E-2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-2.0525000000000002E-2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-1.9882E-2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-1.9290999999999999E-2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-1.8748000000000001E-2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-1.8249999999999999E-2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-1.779E-2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-1.7364000000000001E-2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-1.6965999999999998E-2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-1.6590000000000001E-2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-1.6230000000000001E-2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-1.5880999999999999E-2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-1.5537E-2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-1.5193999999999999E-2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-1.4846E-2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-1.4491E-2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-1.4125E-2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-1.3746E-2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-1.3354E-2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-1.2947999999999999E-2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-1.2529999999999999E-2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-1.21E-2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-1.1658999999999999E-2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-1.1209999999999999E-2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-1.0754E-2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-1.0293E-2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-9.8309999999999995E-3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-9.3679999999999996E-3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-8.9090000000000003E-3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-8.4569999999999992E-3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-8.0129999999999993E-3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-7.5799999999999999E-3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-7.1609999999999998E-3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-6.7590000000000003E-3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-6.3759999999999997E-3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-6.0150000000000004E-3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-5.6800000000000002E-3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-5.3759999999999997E-3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-5.1050000000000002E-3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-4.8719999999999996E-3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-4.6820000000000004E-3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-4.5399999999999998E-3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-4.4489999999999998E-3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-4.4120000000000001E-3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-4.4330000000000003E-3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-4.5100000000000001E-3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-4.6420000000000003E-3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-4.8269999999999997E-3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-5.0600000000000003E-3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-5.3379999999999999E-3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-5.6559999999999996E-3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-6.012E-3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-6.4019999999999997E-3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-6.8240000000000002E-3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-7.2769999999999996E-3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-7.7600000000000004E-3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-8.2740000000000001E-3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-8.8179999999999994E-3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-9.391E-3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-9.9919999999999991E-3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-1.0621E-2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-1.1273999999999999E-2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-1.1951E-2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-1.2649000000000001E-2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-1.3365999999999999E-2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-1.41E-2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-1.4848999999999999E-2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-1.5610000000000001E-2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-1.6382000000000001E-2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-1.7162E-2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-1.7946E-2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-1.8731000000000001E-2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-1.9515000000000001E-2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-2.0296000000000002E-2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-2.1070999999999999E-2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-2.1839999999999998E-2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-2.2603000000000002E-2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-2.3359999999999999E-2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-2.4112999999999999E-2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-2.4861999999999999E-2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-2.5609E-2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-2.6356999999999998E-2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-2.7108E-2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-2.7862999999999999E-2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-2.8625999999999999E-2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-2.9398000000000001E-2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-3.0179999999999998E-2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-3.0974999999999999E-2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-3.1785000000000001E-2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-3.2612000000000002E-2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-3.3459000000000003E-2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-3.4331E-2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-3.5230999999999998E-2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-3.6159999999999998E-2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-3.7123000000000003E-2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-3.8119E-2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-3.9151999999999999E-2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-4.0219999999999999E-2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-4.1325000000000001E-2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-4.2464000000000002E-2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-4.3636000000000001E-2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-4.4838000000000003E-2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-4.6066000000000003E-2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-4.7316999999999998E-2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-4.8585000000000003E-2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-4.9865E-2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-5.1150000000000001E-2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-5.2435000000000002E-2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-5.3713999999999998E-2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-5.4982999999999997E-2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-5.6236000000000001E-2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-5.7471000000000001E-2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-5.8684E-2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-5.9873999999999997E-2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-6.1037000000000001E-2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-6.2174E-2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-6.3282000000000005E-2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-6.4360000000000001E-2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-6.5407000000000007E-2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-6.6420999999999994E-2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-6.7401000000000003E-2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-6.8345000000000003E-2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-6.9251999999999994E-2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-7.0120000000000002E-2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-7.0951E-2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-7.1744000000000002E-2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-7.2502999999999998E-2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-7.3230000000000003E-2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-7.3928999999999995E-2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-7.4602000000000002E-2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-7.5254000000000001E-2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-7.5884999999999994E-2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-7.6497999999999997E-2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-7.7092999999999995E-2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-7.7669000000000002E-2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-7.8225000000000003E-2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-7.8759999999999997E-2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-7.9271999999999995E-2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-7.9758999999999997E-2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-8.0218999999999999E-2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-8.0649999999999999E-2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-8.1051999999999999E-2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-8.1423999999999996E-2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-8.1764000000000003E-2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-8.2072000000000006E-2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-8.2349000000000006E-2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-8.2595000000000002E-2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-8.2809999999999995E-2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-8.2997000000000001E-2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-8.3157999999999996E-2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-8.3295999999999995E-2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-8.3413000000000001E-2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-8.3513000000000004E-2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-8.3599000000000007E-2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-8.3676E-2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-8.3745E-2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-8.3808999999999995E-2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-8.3866999999999997E-2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-8.3919999999999995E-2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-8.3964999999999998E-2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-8.3999000000000004E-2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-8.4017999999999995E-2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-8.4017999999999995E-2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-8.3995E-2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-8.3943000000000004E-2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-8.3859000000000003E-2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-8.3738999999999994E-2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-8.3581000000000003E-2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-8.3381999999999998E-2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-8.3141999999999994E-2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-8.2861000000000004E-2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-8.2540000000000002E-2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-8.2182000000000005E-2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-8.1786999999999999E-2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-8.1359000000000001E-2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-8.09E-2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-8.0411999999999997E-2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-7.9894999999999994E-2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-7.9351000000000005E-2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-7.8780000000000003E-2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-7.8181E-2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-7.7552999999999997E-2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-7.6896999999999993E-2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-7.621E-2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-7.5492000000000004E-2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-7.4741000000000002E-2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-7.3955000000000007E-2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-7.3134000000000005E-2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-7.2276999999999994E-2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-7.1383000000000002E-2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-7.0453000000000002E-2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-6.9487999999999994E-2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-6.8488999999999994E-2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-6.7456000000000002E-2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-6.6392000000000007E-2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-6.5299999999999997E-2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-6.4182000000000003E-2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-6.3043000000000002E-2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-6.1885999999999997E-2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-6.0715999999999999E-2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-5.9534999999999998E-2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-5.8347000000000003E-2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-5.7154000000000003E-2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-5.5959000000000002E-2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-5.4762999999999999E-2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-5.3568999999999999E-2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-5.2380000000000003E-2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-5.1194999999999997E-2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-5.0018E-2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-4.8847000000000002E-2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-4.7682000000000002E-2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-4.6521E-2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-4.5362E-2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-4.4201999999999998E-2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-4.3039000000000001E-2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-4.1869999999999997E-2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-4.0690999999999998E-2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-3.9501000000000001E-2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-3.8297999999999999E-2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-3.7078E-2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-3.5839999999999997E-2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-3.4583000000000003E-2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-3.3305000000000001E-2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-3.2004999999999999E-2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-3.0683999999999999E-2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-2.9343000000000001E-2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-2.7982E-2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-2.6605E-2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-2.5212999999999999E-2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-2.3810000000000001E-2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-2.2398999999999999E-2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-2.0982000000000001E-2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-1.9563000000000001E-2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-1.8144E-2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-1.6728E-2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-1.5316E-2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-1.391E-2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-1.2512000000000001E-2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-1.1122999999999999E-2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-9.7439999999999992E-3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-8.3759999999999998E-3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-7.0210000000000003E-3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-5.6810000000000003E-3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-4.3550000000000004E-3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-3.0460000000000001E-3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-1.753E-3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-4.7800000000000002E-4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7.7800000000000005E-4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2.016E-3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3.2320000000000001E-3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4.4270000000000004E-3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5.5989999999999998E-3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6.7450000000000001E-3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7.8630000000000002E-3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8.9519999999999999E-3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1.0008E-2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1.1029000000000001E-2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1.2012E-2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1.2955E-2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1.3853000000000001E-2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1.4704999999999999E-2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1.5507E-2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1.6258000000000002E-2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1.6954E-2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1.7593999999999999E-2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1.8176000000000001E-2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1.8697999999999999E-2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1.916E-2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1.9560999999999999E-2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1.9900999999999999E-2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2.018E-2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2.0400000000000001E-2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2.0562E-2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2.0669E-2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2.0722999999999998E-2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2.0728E-2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2.0687000000000001E-2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2.0601999999999999E-2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2.0476999999999999E-2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2.0310999999999999E-2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2.0107E-2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1.9862999999999999E-2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1.9581000000000001E-2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1.9259999999999999E-2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1.8898999999999999E-2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1.8498000000000001E-2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1.8055999999999999E-2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1.7575E-2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1.7055000000000001E-2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1.6497000000000001E-2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1.5901999999999999E-2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1.5272000000000001E-2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1.4609E-2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1.3913E-2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1.3187000000000001E-2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1.2432E-2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1.1650000000000001E-2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1.0843E-2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1.0014E-2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9.1669999999999998E-3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8.3040000000000006E-3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7.4279999999999997E-3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6.5440000000000003E-3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5.6559999999999996E-3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4.7650000000000001E-3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3.8760000000000001E-3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2.9910000000000002E-3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2.111E-3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1.238E-3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3.7100000000000002E-4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-4.8899999999999996E-4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-1.3439999999999999E-3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-2.1949999999999999E-3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-3.0439999999999998E-3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-3.8930000000000002E-3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-4.744E-3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-5.5989999999999998E-3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-6.4599999999999996E-3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-7.3289999999999996E-3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-8.2100000000000003E-3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-9.1020000000000007E-3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-1.0008E-2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-1.0928E-2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-1.1861E-2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-1.2807000000000001E-2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-1.3764E-2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-1.473E-2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-1.5701E-2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-1.6674999999999999E-2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-1.7646999999999999E-2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-1.8613000000000001E-2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-1.9569E-2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-2.0508999999999999E-2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-2.1429E-2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-2.2325999999999999E-2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-2.3195E-2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-2.4035000000000001E-2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-2.4843E-2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-2.5617999999999998E-2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-2.6362E-2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-2.7073E-2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-2.7754999999999998E-2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-2.8410000000000001E-2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-2.904E-2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-2.9648999999999998E-2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-3.0241000000000001E-2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-3.0818999999999999E-2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-3.1386999999999998E-2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-3.1948999999999998E-2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-3.2507000000000001E-2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-3.3064000000000003E-2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-3.3624000000000001E-2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-3.4188000000000003E-2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-3.4757999999999997E-2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-3.5334999999999998E-2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-3.5922000000000003E-2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-3.6519000000000003E-2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-3.7128000000000001E-2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-3.7747000000000003E-2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-3.8378000000000002E-2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-3.9021E-2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-3.9675000000000002E-2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-4.0341000000000002E-2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-4.1019E-2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-4.1709000000000003E-2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-4.2409000000000002E-2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-4.3118999999999998E-2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-4.3837000000000001E-2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-4.4560000000000002E-2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-4.5286E-2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-4.6012999999999998E-2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-4.6738000000000002E-2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-4.7458E-2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-4.8173000000000001E-2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-4.8881000000000001E-2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-4.9581E-2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-5.0275E-2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-5.0963000000000001E-2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-5.1645999999999997E-2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-5.2325999999999998E-2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-5.3004999999999997E-2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-5.3686999999999999E-2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-5.4371999999999997E-2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-5.5063000000000001E-2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-5.5763E-2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-5.6472000000000001E-2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-5.7190999999999999E-2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-5.7921E-2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-5.8660999999999998E-2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-5.9410999999999999E-2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-6.0171000000000002E-2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-6.0942999999999997E-2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-6.1725000000000002E-2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-6.2520000000000006E-2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-6.3328999999999996E-2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-6.4151E-2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-6.4988000000000004E-2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-6.5841999999999998E-2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-6.6712999999999995E-2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-6.7603999999999997E-2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-6.8515999999999994E-2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-6.9450999999999999E-2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-7.041E-2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-7.1393999999999999E-2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-7.2404999999999997E-2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-7.3441000000000006E-2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-7.4504000000000001E-2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-7.5592000000000006E-2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-7.6703999999999994E-2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-7.7838000000000004E-2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-7.8992000000000007E-2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-8.0162999999999998E-2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-8.1349000000000005E-2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-8.2544000000000006E-2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-8.3747000000000002E-2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-8.4953000000000001E-2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-8.6158999999999999E-2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-8.7360999999999994E-2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-8.8554999999999995E-2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-8.9735999999999996E-2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-9.0898999999999994E-2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-9.2038999999999996E-2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-9.3149999999999997E-2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-9.4226000000000004E-2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-9.5263E-2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-9.6254000000000006E-2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-9.7196000000000005E-2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-9.8085000000000006E-2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-9.8919999999999994E-2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-9.9698999999999996E-2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-0.10042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-0.10108300000000001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-0.101689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-0.10223699999999999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-0.102727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-0.103161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-0.10353900000000001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-0.10386099999999999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-0.104131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-0.104349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-0.104518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-0.104642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-0.104724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-0.104767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-0.10477499999999999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-0.104752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-0.1047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-0.10462200000000001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-0.104521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-0.104397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-0.104254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-0.104093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-0.10391499999999999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-0.103723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-0.103518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-0.103302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-0.103075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-0.102839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-0.102594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-0.102341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-0.10208100000000001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-0.101813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-0.101538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-0.101257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-0.100968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-0.100671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-0.10036399999999999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-0.100045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-9.9712999999999996E-2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-9.9366999999999997E-2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-9.9006999999999998E-2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-9.8629999999999995E-2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-9.8235000000000003E-2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-9.7822000000000006E-2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-9.7389000000000003E-2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-9.6934999999999993E-2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-9.6458000000000002E-2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-9.5956E-2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-9.5429E-2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-9.4872999999999999E-2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-9.4286999999999996E-2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-9.3672000000000005E-2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-9.3026999999999999E-2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-9.2352000000000004E-2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-9.1648999999999994E-2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-9.0919E-2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-9.0165999999999996E-2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-8.9390999999999998E-2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-8.8595999999999994E-2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-8.7785000000000002E-2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-8.6958999999999995E-2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-8.6121000000000003E-2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-8.5273000000000002E-2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-8.4418000000000007E-2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-8.3556000000000005E-2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-8.2691000000000001E-2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-8.1822000000000006E-2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-8.0950999999999995E-2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-8.0077999999999996E-2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-7.9202999999999996E-2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-7.8324000000000005E-2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-7.7441999999999997E-2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-7.6552999999999996E-2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-7.5658000000000003E-2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-7.4753E-2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-7.3837E-2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-7.2907E-2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-7.1962999999999999E-2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-7.1002999999999997E-2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-7.0027000000000006E-2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-6.9033999999999998E-2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-6.8026000000000003E-2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-6.7002000000000006E-2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-6.5964999999999996E-2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-6.4913999999999999E-2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-6.3850000000000004E-2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-6.2773999999999996E-2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-6.1685999999999998E-2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-6.0587000000000002E-2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-5.9477000000000002E-2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-5.8358E-2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-5.7229000000000002E-2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-5.6092999999999997E-2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-5.4951E-2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-5.3804999999999999E-2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-5.2657000000000002E-2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-5.1508999999999999E-2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-5.0361000000000003E-2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-4.9214000000000001E-2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-4.8068E-2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-4.6921999999999998E-2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-4.5774000000000002E-2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-4.4623000000000003E-2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-4.3464999999999997E-2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-4.2298000000000002E-2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-4.1119000000000003E-2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-3.9926999999999997E-2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-3.8719000000000003E-2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-3.7494E-2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-3.6249999999999998E-2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-3.4986999999999997E-2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-3.3702000000000003E-2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-3.2396000000000001E-2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-3.1067000000000001E-2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-2.9714999999999998E-2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-2.8339E-2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-2.6939000000000001E-2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-2.5514999999999999E-2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-2.4067000000000002E-2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-2.2596000000000002E-2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-2.1104999999999999E-2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-1.9592999999999999E-2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-1.8062000000000002E-2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-1.6514000000000001E-2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-1.4949E-2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-1.3369000000000001E-2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-1.1773E-2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-1.0161999999999999E-2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-8.5369999999999994E-3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-6.8970000000000004E-3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-5.2440000000000004E-3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-3.5769999999999999E-3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-1.8979999999999999E-3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-2.0900000000000001E-4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1.4859999999999999E-3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3.1840000000000002E-3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4.8820000000000001E-3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6.5750000000000001E-3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8.2570000000000005E-3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9.9249999999999998E-3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1.1573E-2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1.3195E-2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1.4788000000000001E-2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1.6345999999999999E-2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1.7864000000000001E-2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1.9338000000000001E-2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2.0763E-2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2.2137E-2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2.3455E-2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2.4715999999999998E-2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2.5916999999999999E-2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2.7057000000000001E-2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2.8132000000000001E-2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2.9141E-2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3.0081E-2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3.0949000000000001E-2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3.1741999999999999E-2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3.2458000000000001E-2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3.3093999999999998E-2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3.3648999999999998E-2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3.4120999999999999E-2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3.4509999999999999E-2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3.4817000000000001E-2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3.5041000000000003E-2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3.5184E-2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3.5247000000000001E-2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3.5230999999999998E-2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3.5138999999999997E-2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3.4972999999999997E-2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3.4736000000000003E-2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3.4431000000000003E-2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3.4058999999999999E-2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3.3625000000000002E-2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3.3133000000000003E-2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3.2585000000000003E-2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3.1987000000000002E-2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3.1341000000000001E-2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3.0653E-2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2.9926999999999999E-2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2.9169E-2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2.8381E-2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2.7567000000000001E-2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2.673E-2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2.5871000000000002E-2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2.4993000000000001E-2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2.4095999999999999E-2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2.3179999999999999E-2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2.2245999999999998E-2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2.1294E-2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2.0323000000000001E-2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1.9332999999999999E-2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1.8321E-2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1.7285999999999999E-2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1.6226000000000001E-2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1.5136999999999999E-2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1.4019E-2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1.2867999999999999E-2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1.1681E-2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1.0456999999999999E-2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9.195E-3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7.8910000000000004E-3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6.5469999999999999E-3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5.1599999999999997E-3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3.7299999999999998E-3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2.258E-3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7.4299999999999995E-4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-8.1300000000000003E-4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-2.408E-3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-4.0410000000000003E-3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-5.7080000000000004E-3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-7.4070000000000004E-3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-9.1339999999999998E-3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-1.0885000000000001E-2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-1.2655E-2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-1.4442E-2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-1.6240999999999998E-2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-1.8047000000000001E-2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-1.9858000000000001E-2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-2.1670999999999999E-2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-2.3483E-2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-2.5291000000000001E-2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-2.7092999999999999E-2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-2.8886999999999999E-2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-3.0671E-2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-3.2440999999999998E-2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-3.4196999999999998E-2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-3.5935000000000002E-2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-3.7651999999999998E-2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-3.9345999999999999E-2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-4.1013000000000001E-2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-4.2651000000000001E-2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-4.4259E-2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-4.5836000000000002E-2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-4.7378999999999998E-2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-4.8890000000000003E-2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-5.0366000000000001E-2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-5.1808E-2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-5.3215999999999999E-2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-5.4591000000000001E-2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-5.5932999999999997E-2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-5.7243000000000002E-2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-5.8521999999999998E-2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-5.9773E-2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-6.0996000000000002E-2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-6.2193999999999999E-2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-6.3368999999999995E-2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-6.4524999999999999E-2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-6.5664E-2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-6.6791000000000003E-2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-6.7906999999999995E-2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-6.9017999999999996E-2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-7.0125999999999994E-2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-7.1235000000000007E-2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-7.2348999999999997E-2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-7.3470999999999995E-2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-7.4604000000000004E-2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-7.5750999999999999E-2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-7.6911999999999994E-2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-7.8088000000000005E-2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-7.9280000000000003E-2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-8.0487000000000003E-2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-8.1710000000000005E-2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-8.2947000000000007E-2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-8.4197999999999995E-2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-8.5463999999999998E-2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-8.6743000000000001E-2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-8.8037000000000004E-2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-8.9345999999999995E-2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-9.0670000000000001E-2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-9.2010999999999996E-2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-9.3368999999999994E-2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-9.4742999999999994E-2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-9.6135999999999999E-2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-9.7547999999999996E-2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-9.8978999999999998E-2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-0.10043000000000001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-0.10190299999999999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-0.103396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-0.104911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-0.106446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-0.108003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-0.10957799999999999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-0.11117299999999999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-0.112784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-0.114411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-0.116051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-0.117703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-0.119364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-0.121031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-0.12270300000000001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-0.124376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-0.12604899999999999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-0.127718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-0.129381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-0.13103600000000001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-0.13268099999999999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-0.13431100000000001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-0.13592599999999999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-0.13752200000000001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-0.139098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-0.140652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-0.142184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-0.14369100000000001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-0.145172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-0.14662600000000001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-0.14805199999999999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-0.149448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-0.150812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-0.152144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-0.153442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-0.15470200000000001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-0.15592400000000001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-0.15710199999999999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-0.15823300000000001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-0.15931300000000001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-0.16033800000000001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-0.161304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-0.16220699999999999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-0.16304399999999999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-0.16381000000000001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-0.16450400000000001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-0.16512099999999999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-0.165659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-0.16611699999999999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-0.166491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-0.16678299999999999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-0.16699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-0.16711400000000001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-0.167155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-0.16711400000000001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-0.166992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-0.16679099999999999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-0.16651199999999999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-0.166158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-0.16573099999999999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-0.16523299999999999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-0.16466500000000001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-0.16402800000000001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-0.163324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-0.162553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-0.161714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-0.16080900000000001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-0.15983800000000001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-0.1588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-0.157696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-0.156526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-0.15528900000000001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-0.15398600000000001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-0.152617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-0.15118200000000001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-0.14968100000000001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-0.148114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-0.14648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-0.14477999999999999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-0.143014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-0.14118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-0.13927999999999999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-0.13731399999999999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-0.13528499999999999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-0.13319500000000001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-0.131048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-0.12885099999999999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-0.126608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-0.124324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-0.122007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-0.11966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-0.117288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-0.114895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-0.112485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-0.110059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-0.10761999999999999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-0.105169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-0.10270600000000001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-0.10023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-9.7739999999999994E-2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-9.5233999999999999E-2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-9.2709E-2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-9.0163999999999994E-2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-8.7597999999999995E-2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-8.5010000000000002E-2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-8.2400000000000001E-2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-7.9770999999999995E-2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-7.7123999999999998E-2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-7.4462E-2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-7.1789000000000006E-2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-6.9111000000000006E-2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-6.6431000000000004E-2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-6.3754000000000005E-2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-6.1086000000000001E-2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-5.8430999999999997E-2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-5.5793000000000002E-2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-5.3173999999999999E-2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-5.0576999999999997E-2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-4.8006E-2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-4.5462000000000002E-2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-4.2948E-2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-4.0466000000000002E-2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-3.8019999999999998E-2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-3.5611999999999998E-2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-3.3244999999999997E-2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-3.0922000000000002E-2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-2.8646999999999999E-2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-2.6422000000000001E-2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-2.4251000000000002E-2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-2.2138000000000001E-2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-2.0084999999999999E-2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-1.8096000000000001E-2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-1.6175999999999999E-2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-1.4326E-2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-1.2551E-2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-1.0852000000000001E-2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-9.2300000000000004E-3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-7.6870000000000003E-3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-6.2220000000000001E-3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-4.8339999999999998E-3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-3.5200000000000001E-3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-2.2780000000000001E-3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-1.1069999999999999E-3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-3.5769999999999998E-6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1.0349999999999999E-3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2.0119999999999999E-3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2.9290000000000002E-3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3.79E-3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4.5979999999999997E-3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5.3579999999999999E-3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6.0720000000000001E-3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6.7450000000000001E-3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7.3819999999999997E-3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7.9900000000000006E-3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8.5719999999999998E-3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9.136E-3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9.6860000000000002E-3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1.0226000000000001E-2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1.0758999999999999E-2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1.1289E-2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1.1816E-2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1.2342000000000001E-2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1.2867999999999999E-2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1.3394E-2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1.3919000000000001E-2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1.4442999999999999E-2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1.4964E-2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1.5479E-2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1.5986E-2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1.6483999999999999E-2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1.6968E-2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1.7434999999999999E-2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1.7884000000000001E-2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1.831E-2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1.8710999999999998E-2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1.9084E-2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1.9427E-2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1.9739E-2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2.0015999999999999E-2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2.0258999999999999E-2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2.0469000000000001E-2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2.0645E-2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2.0791E-2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2.0906000000000001E-2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2.0993999999999999E-2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2.1055999999999998E-2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2.1094000000000002E-2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2.111E-2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2.1104000000000001E-2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2.1078E-2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2.1034000000000001E-2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2.0972999999999999E-2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2.0893999999999999E-2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2.0799000000000002E-2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2.0688999999999999E-2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2.0562E-2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2.0420000000000001E-2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2.0263E-2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2.0088999999999999E-2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1.9900000000000001E-2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1.9694E-2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1.9473000000000001E-2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1.9238000000000002E-2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1.8988999999999999E-2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1.8728999999999999E-2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1.8457999999999999E-2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1.8179000000000001E-2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1.7891000000000001E-2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1.7597999999999999E-2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1.7298000000000001E-2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1.6993000000000001E-2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1.6683E-2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1.6365999999999999E-2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1.6042000000000001E-2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1.5709999999999998E-2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1.537E-2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1.502E-2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1.4657999999999999E-2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1.4282E-2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1.3891000000000001E-2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1.3481E-2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1.3050000000000001E-2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1.2596E-2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1.2116999999999999E-2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1.1612000000000001E-2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1.1079E-2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1.0519000000000001E-2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9.9319999999999999E-3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9.3170000000000006E-3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8.6759999999999997E-3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8.0090000000000005E-3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7.3159999999999996E-3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6.5989999999999998E-3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5.8570000000000002E-3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5.091E-3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4.3010000000000001E-3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3.4880000000000002E-3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2.653E-3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1.797E-3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9.2199999999999997E-4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2.9E-5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-8.8000000000000003E-4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-1.804E-3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-2.7409999999999999E-3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-3.6900000000000001E-3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-4.6499999999999996E-3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-5.6189999999999999E-3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-6.5989999999999998E-3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-7.5880000000000001E-3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-8.5859999999999999E-3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-9.5930000000000008E-3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-1.0607999999999999E-2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-1.1632999999999999E-2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-1.2664999999999999E-2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-1.3707E-2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-1.4756999999999999E-2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-1.5816E-2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-1.6884E-2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-1.7961999999999999E-2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-1.9049E-2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-2.0143000000000001E-2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-2.1243999999999999E-2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-2.2349000000000001E-2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-2.3456999999999999E-2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-2.4563999999999999E-2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-2.5668E-2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-2.6766999999999999E-2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-2.7858999999999998E-2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-2.894E-2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-3.0008E-2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-3.1061999999999999E-2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-3.2099999999999997E-2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-3.3119999999999997E-2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-3.4120999999999999E-2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-3.5103000000000002E-2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-3.6065E-2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-3.7005000000000003E-2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-3.7922999999999998E-2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-3.8818999999999999E-2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-3.9690999999999997E-2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-4.054E-2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-4.1363999999999998E-2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-4.2162999999999999E-2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-4.2937000000000003E-2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-4.3686999999999997E-2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-4.4413000000000001E-2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-4.5116000000000003E-2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-4.5797999999999998E-2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-4.6459E-2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-4.7098000000000001E-2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-4.7717000000000002E-2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-4.8314000000000003E-2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-4.8889000000000002E-2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-4.9439999999999998E-2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-4.9967999999999999E-2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-5.0470000000000001E-2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-5.0944999999999997E-2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-5.1390999999999999E-2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-5.1808E-2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-5.2193999999999997E-2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-5.2546000000000002E-2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-5.2865000000000002E-2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-5.3147E-2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-5.3393000000000003E-2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-5.3600000000000002E-2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-5.3768000000000003E-2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-5.3898000000000001E-2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-5.3988000000000001E-2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-5.4038999999999997E-2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-5.4052000000000003E-2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-5.4024999999999997E-2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-5.3959E-2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-5.3853999999999999E-2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-5.3710000000000001E-2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-5.3525999999999997E-2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-5.3302000000000002E-2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-5.3037000000000001E-2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-5.2731E-2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-5.2382999999999999E-2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-5.1996000000000001E-2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-5.1568000000000003E-2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-5.1102000000000002E-2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-5.0597000000000003E-2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-5.0057999999999998E-2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-4.9485000000000001E-2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-4.8881000000000001E-2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-4.8247999999999999E-2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-4.759E-2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-4.691E-2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-4.6210000000000001E-2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-4.5494E-2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-4.4766E-2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-4.4028999999999999E-2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-4.3288E-2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-4.2546E-2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-4.181E-2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-4.1083000000000001E-2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-4.0370999999999997E-2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-3.9678999999999999E-2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-3.9011999999999998E-2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-3.8373999999999998E-2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-3.7770999999999999E-2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-3.7205000000000002E-2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-3.6679999999999997E-2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-3.6199000000000002E-2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-3.5763000000000003E-2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-3.5374000000000003E-2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-3.5033000000000002E-2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-3.4737999999999998E-2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-3.4488999999999999E-2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-3.4285000000000003E-2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-3.4123000000000001E-2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-3.3999000000000001E-2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-3.3911999999999998E-2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-3.3855999999999997E-2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-3.3828999999999998E-2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-3.3827000000000003E-2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-3.3847000000000002E-2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-3.3887E-2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-3.3943000000000001E-2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-3.4014000000000003E-2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-3.4097000000000002E-2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-3.4189999999999998E-2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-3.4291000000000002E-2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-3.4397999999999998E-2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-3.4512000000000001E-2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-3.4630000000000001E-2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-3.4751999999999998E-2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-3.4876999999999998E-2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-3.5002999999999999E-2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-3.5131000000000003E-2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-3.526E-2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-3.5388999999999997E-2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-3.5518000000000001E-2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-3.5649E-2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-3.5782000000000001E-2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-3.5919E-2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-3.6060000000000002E-2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-3.6206000000000002E-2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-3.6360000000000003E-2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-3.6520999999999998E-2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-3.6691000000000001E-2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-3.6868999999999999E-2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-3.7057E-2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-3.7255000000000003E-2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-3.7463999999999997E-2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-3.7685999999999997E-2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-3.7921999999999997E-2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-3.8174E-2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-3.8443999999999999E-2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-3.8732999999999997E-2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-3.9042E-2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-3.9372999999999998E-2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-3.9725999999999997E-2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-4.0101999999999999E-2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-4.0499E-2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-4.0918999999999997E-2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-4.1359E-2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-4.1818000000000001E-2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-4.2292999999999997E-2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-4.2783000000000002E-2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-4.3285999999999998E-2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-4.3798999999999998E-2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-4.4318999999999997E-2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-4.4845000000000003E-2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-4.5373999999999998E-2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-4.5901999999999998E-2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-4.6427000000000003E-2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-4.6946000000000002E-2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-4.7454999999999997E-2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-4.7951000000000001E-2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-4.8430000000000001E-2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-4.8890000000000003E-2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-4.9327999999999997E-2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-4.9741E-2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-5.0126999999999998E-2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-5.0486000000000003E-2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-5.0813999999999998E-2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-5.1111999999999998E-2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-5.1375999999999998E-2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-5.1604999999999998E-2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-5.1797000000000003E-2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-5.1950000000000003E-2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-5.2061999999999997E-2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-5.2132999999999999E-2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-5.2158999999999997E-2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-5.2139999999999999E-2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-5.2074000000000002E-2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-5.1961E-2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-5.1801E-2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-5.1595000000000002E-2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-5.1344000000000001E-2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-5.1050999999999999E-2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-5.0716999999999998E-2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-5.0347999999999997E-2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-4.9944000000000002E-2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-4.9512E-2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-4.9052999999999999E-2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-4.8571999999999997E-2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-4.8071000000000003E-2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-4.7555E-2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-4.7026999999999999E-2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-4.6489999999999997E-2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-4.5948000000000003E-2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-4.5404E-2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-4.4860999999999998E-2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-4.4323000000000001E-2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-4.3791999999999998E-2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-4.3271999999999998E-2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-4.2764999999999997E-2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-4.2271000000000003E-2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-4.1792999999999997E-2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-4.1331E-2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-4.0883999999999997E-2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-4.0453000000000003E-2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-4.0036000000000002E-2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-3.9632000000000001E-2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-3.9240999999999998E-2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-3.8862000000000001E-2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-3.8495000000000001E-2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-3.8138999999999999E-2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-3.7795000000000002E-2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-3.7462000000000002E-2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-3.7139999999999999E-2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-3.6830000000000002E-2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-3.6532000000000002E-2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-3.6247000000000001E-2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-3.5976000000000001E-2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-3.5719000000000001E-2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-3.5478000000000003E-2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-3.5253E-2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-3.5048000000000003E-2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-3.4861000000000003E-2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-3.4696999999999999E-2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-3.4555000000000002E-2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-3.4438999999999997E-2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-3.4347999999999997E-2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-3.4285999999999997E-2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-3.4251999999999998E-2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-3.4249000000000002E-2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-3.4277000000000002E-2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-3.4335999999999998E-2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-3.4426999999999999E-2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-3.4548000000000002E-2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-3.4698E-2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-3.4875999999999997E-2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-3.5082000000000002E-2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-3.5313999999999998E-2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-3.5571999999999999E-2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-3.5854999999999998E-2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-3.6160999999999999E-2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-3.6489000000000001E-2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-3.6838000000000003E-2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-3.7206000000000003E-2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-3.7592E-2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-3.7994E-2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-3.8413000000000003E-2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-3.8847E-2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-3.9294999999999997E-2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-3.9758000000000002E-2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-4.0233999999999999E-2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-4.0724999999999997E-2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-4.1230000000000003E-2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-4.1749000000000001E-2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-4.2284000000000002E-2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-4.2832000000000002E-2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-4.3394000000000002E-2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-4.3966999999999999E-2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-4.4551E-2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-4.5142000000000002E-2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-4.5739000000000002E-2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-4.6339999999999999E-2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-4.6941999999999998E-2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-4.7542000000000001E-2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-4.8138E-2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-4.8726999999999999E-2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-4.9306999999999997E-2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-4.9877999999999999E-2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-5.0437999999999997E-2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-5.0985999999999997E-2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-5.1522999999999999E-2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-5.2049999999999999E-2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-5.2565000000000001E-2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-5.3068999999999998E-2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-5.3563E-2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-5.4045999999999997E-2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-5.4519999999999999E-2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-5.4984999999999999E-2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-5.5440000000000003E-2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-5.5885999999999998E-2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-5.6322999999999998E-2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-5.6750000000000002E-2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-5.7166000000000002E-2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-5.7571999999999998E-2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-5.7964000000000002E-2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-5.8344E-2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-5.8708999999999997E-2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-5.9060000000000001E-2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-5.9395999999999997E-2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-5.9715999999999998E-2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-6.0020999999999998E-2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-6.0310999999999997E-2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-6.0583999999999999E-2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-6.0840999999999999E-2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-6.1080000000000002E-2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-6.13E-2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-6.1498999999999998E-2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-6.1676000000000002E-2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-6.1830000000000003E-2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-6.1961000000000002E-2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-6.2068999999999999E-2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-6.2154000000000001E-2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-6.2216E-2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-6.2255999999999999E-2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-6.2273000000000002E-2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-6.2267999999999997E-2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-6.2240999999999998E-2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-6.2191000000000003E-2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-6.2120000000000002E-2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-6.2028E-2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-6.1914999999999998E-2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-6.1782999999999998E-2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-6.1630999999999998E-2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-6.1461000000000002E-2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-6.1273000000000001E-2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-6.1067999999999997E-2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-6.0849E-2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-6.0614000000000001E-2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-6.0366999999999997E-2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-6.0108000000000002E-2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-5.9839999999999997E-2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-5.9563999999999999E-2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-5.9282000000000001E-2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-5.8997000000000001E-2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-5.8710999999999999E-2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-5.8427E-2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-5.8146999999999997E-2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-5.7875000000000003E-2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-5.7613999999999999E-2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-5.7366E-2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-5.7134999999999998E-2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-5.6923000000000001E-2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-5.6731999999999998E-2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-5.6564000000000003E-2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-5.6418000000000003E-2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-5.6297E-2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-5.6201000000000001E-2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-5.6129999999999999E-2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-5.6085999999999997E-2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-5.6070000000000002E-2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-5.6080999999999999E-2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-5.6120000000000003E-2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-5.6186E-2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-5.6279000000000003E-2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-5.6397000000000003E-2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-5.6537999999999998E-2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-5.6701000000000001E-2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-5.6883000000000003E-2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-5.7081E-2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-5.7293999999999998E-2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-5.7519000000000001E-2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-5.7751999999999998E-2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-5.7992000000000002E-2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-5.8236999999999997E-2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-5.8483E-2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-5.8730999999999998E-2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-5.8977000000000002E-2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-5.9221000000000003E-2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-5.9461E-2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-5.9697E-2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-5.9926E-2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-6.0149000000000001E-2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-6.0363E-2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-6.0567999999999997E-2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-6.0763999999999999E-2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-6.0949000000000003E-2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-6.1124999999999999E-2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-6.1290999999999998E-2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-6.1447000000000002E-2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-6.1592000000000001E-2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-6.1727999999999998E-2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-6.1855E-2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-6.1973E-2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-6.2081999999999998E-2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-6.2183000000000002E-2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-6.2276999999999999E-2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-6.2364999999999997E-2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-6.2446000000000002E-2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-6.2522999999999995E-2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-6.2595999999999999E-2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-6.2665999999999999E-2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-6.2734999999999999E-2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-6.2801999999999997E-2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-6.2869999999999995E-2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-6.2937999999999994E-2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-6.3006000000000006E-2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-6.3075999999999993E-2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-6.3145999999999994E-2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-6.3216999999999995E-2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-6.3288999999999998E-2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-6.336E-2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-6.343E-2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-6.3499E-2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-6.3564999999999997E-2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-6.3628000000000004E-2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-6.3685000000000005E-2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-6.3735E-2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-6.3775999999999999E-2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-6.3806000000000002E-2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-6.3822000000000004E-2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-6.3821000000000003E-2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-6.3800999999999997E-2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-6.3757999999999995E-2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-6.3688999999999996E-2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-6.3590999999999995E-2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-6.3461000000000004E-2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-6.3298999999999994E-2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-6.3102000000000005E-2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-6.2868999999999994E-2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-6.2600000000000003E-2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-6.2295000000000003E-2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-6.1953000000000001E-2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-6.1574999999999998E-2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-6.1159999999999999E-2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-6.071E-2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-6.0227000000000003E-2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-5.9712000000000001E-2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-5.9166999999999997E-2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-5.8596000000000002E-2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-5.7999000000000002E-2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-5.7381000000000001E-2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-5.6742000000000001E-2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-5.6086999999999998E-2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-5.5416E-2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-5.4732000000000003E-2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-5.4037000000000002E-2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-5.3333999999999999E-2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-5.2623000000000003E-2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-5.1906000000000001E-2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-5.1186000000000002E-2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-5.0463000000000001E-2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-4.9739999999999999E-2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-4.9017999999999999E-2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-4.8299000000000002E-2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-4.7583E-2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-4.6871999999999997E-2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-4.6168000000000001E-2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-4.5473E-2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-4.4788000000000001E-2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-4.4114E-2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-4.3451999999999998E-2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-4.2804000000000002E-2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-4.2169999999999999E-2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-4.1549999999999997E-2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-4.0945000000000002E-2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-4.0351999999999999E-2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-3.9773000000000003E-2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-3.9205999999999998E-2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-3.8649999999999997E-2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-3.8103999999999999E-2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-3.7567999999999997E-2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-3.7040999999999998E-2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-3.6521999999999999E-2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-3.601E-2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-3.5504000000000001E-2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-3.5004E-2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-3.4508999999999998E-2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-3.4018E-2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-3.3528000000000002E-2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-3.304E-2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-3.2551999999999998E-2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-3.2063000000000001E-2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-3.1571000000000002E-2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-3.1074999999999998E-2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-3.0575999999999999E-2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-3.0072000000000002E-2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-2.9562000000000001E-2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-2.9048000000000001E-2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-2.8528999999999999E-2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-2.8004000000000001E-2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-2.7474999999999999E-2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-2.6941E-2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-2.6404E-2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-2.5863000000000001E-2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-2.5319999999999999E-2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-2.4774000000000001E-2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-2.4226999999999999E-2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-2.3677E-2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-2.3127000000000002E-2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-2.2574E-2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-2.2020000000000001E-2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-2.1464E-2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-2.0906999999999999E-2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-2.0348000000000002E-2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-1.9789000000000001E-2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-1.9229E-2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-1.8668000000000001E-2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-1.8107000000000002E-2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-1.7545000000000002E-2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-1.6983000000000002E-2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-1.6421000000000002E-2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-1.5858000000000001E-2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-1.5294E-2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-1.473E-2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-1.4165000000000001E-2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-1.3601E-2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-1.3037E-2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-1.2475E-2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-1.1915E-2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-1.1358E-2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-1.0805E-2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-1.0255999999999999E-2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-9.7109999999999991E-3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-9.1690000000000001E-3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-8.6309999999999998E-3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-8.097E-3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-7.5659999999999998E-3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-7.0400000000000003E-3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-6.5180000000000004E-3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-6.0000000000000001E-3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-5.4860000000000004E-3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-4.9750000000000003E-3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-4.4660000000000004E-3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-3.9589999999999998E-3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-3.4520000000000002E-3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-2.9450000000000001E-3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-2.4369999999999999E-3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-1.928E-3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-1.418E-3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-9.0799999999999995E-4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-4.0000000000000002E-4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1.06E-4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6.0899999999999995E-4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1.1050000000000001E-3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1.5939999999999999E-3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2.0709999999999999E-3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2.5360000000000001E-3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2.9840000000000001E-3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3.4150000000000001E-3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3.826E-3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4.215E-3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4.5820000000000001E-3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4.9249999999999997E-3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5.2449999999999997E-3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5.5409999999999999E-3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5.8129999999999996E-3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6.0610000000000004E-3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6.2870000000000001E-3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6.4900000000000001E-3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6.6730000000000001E-3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6.8349999999999999E-3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6.9769999999999997E-3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7.1000000000000004E-3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7.2020000000000001E-3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7.2830000000000004E-3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7.3419999999999996E-3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7.378E-3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7.3889999999999997E-3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7.3740000000000003E-3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7.3299999999999997E-3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7.2560000000000003E-3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7.1510000000000002E-3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7.0109999999999999E-3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6.8349999999999999E-3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6.62E-3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6.365E-3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6.0679999999999996E-3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5.7270000000000003E-3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5.3420000000000004E-3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4.9119999999999997E-3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4.4359999999999998E-3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3.9150000000000001E-3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3.3500000000000001E-3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2.7409999999999999E-3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2.0899999999999998E-3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1.397E-3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6.6299999999999996E-4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-1.1E-4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-9.2199999999999997E-4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-1.7700000000000001E-3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-2.653E-3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-3.5699999999999998E-3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-4.5189999999999996E-3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-5.496E-3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-6.502E-3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-7.5319999999999996E-3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-8.5839999999999996E-3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-9.6570000000000007E-3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-1.0749E-2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-1.1858E-2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-1.2980999999999999E-2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-1.4116999999999999E-2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-1.5264E-2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-1.6420000000000001E-2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-1.7582E-2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-1.8748000000000001E-2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-1.9916E-2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-2.1082E-2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-2.2245000000000001E-2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-2.3401999999999999E-2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-2.4552999999999998E-2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-2.5694000000000002E-2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-2.6825999999999999E-2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-2.7947E-2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-2.9054E-2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-3.0147E-2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-3.1224999999999999E-2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-3.2285000000000001E-2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-3.3328000000000003E-2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-3.4351E-2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-3.5354999999999998E-2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-3.6338000000000002E-2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-3.7302000000000002E-2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-3.8244E-2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-3.9165999999999999E-2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-4.0067999999999999E-2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-4.0951000000000001E-2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-4.1817E-2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-4.2665000000000002E-2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-4.3498000000000002E-2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-4.4316000000000001E-2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-4.512E-2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-4.5908999999999998E-2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-4.6684999999999997E-2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-4.7446000000000002E-2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-4.8195000000000002E-2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-4.8930000000000001E-2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-4.9652000000000002E-2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-5.0360000000000002E-2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-5.1055000000000003E-2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-5.1735999999999997E-2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-5.2402999999999998E-2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-5.3053999999999997E-2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-5.3690000000000002E-2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-5.4307000000000001E-2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-5.4906999999999997E-2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-5.5487000000000002E-2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-5.6047E-2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-5.6585000000000003E-2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-5.7100999999999999E-2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-5.7591999999999997E-2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-5.8058999999999999E-2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-5.8500000000000003E-2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-5.8916999999999997E-2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-5.9309000000000001E-2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-5.9677000000000001E-2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-6.0021999999999999E-2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-6.0344000000000002E-2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-6.0644999999999998E-2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-6.0925E-2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-6.1186999999999998E-2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-6.1430999999999999E-2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-6.1657999999999998E-2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-6.1871000000000002E-2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-6.207E-2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-6.2257E-2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-6.2432000000000001E-2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-6.2595999999999999E-2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-6.275E-2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-6.2893000000000004E-2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-6.3025999999999999E-2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-6.3147999999999996E-2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-6.3258999999999996E-2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-6.336E-2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-6.3449000000000005E-2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-6.3527E-2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-6.3594999999999999E-2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-6.3655000000000003E-2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-6.3707E-2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-6.3753000000000004E-2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-6.3796000000000005E-2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-6.3838000000000006E-2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-6.3881999999999994E-2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-6.3930000000000001E-2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-6.3983999999999999E-2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-6.4046000000000006E-2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-6.4117999999999994E-2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-6.4201999999999995E-2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-6.4299999999999996E-2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-6.4415E-2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-6.4546999999999993E-2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-6.4699000000000007E-2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-6.4871999999999999E-2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-6.5068000000000001E-2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-6.5287999999999999E-2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-6.5532000000000007E-2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-6.5800999999999998E-2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-6.6095000000000001E-2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-6.6414000000000001E-2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-6.6756999999999997E-2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-6.7123000000000002E-2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-6.7511000000000002E-2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-6.7919999999999994E-2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-6.8347000000000005E-2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-6.8792000000000006E-2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-6.9251999999999994E-2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-6.9727999999999998E-2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-7.0218000000000003E-2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-7.0721000000000006E-2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-7.1237999999999996E-2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-7.1766999999999997E-2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-7.2307999999999997E-2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-7.2860999999999995E-2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-7.3425000000000004E-2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-7.3999999999999996E-2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-7.4587000000000001E-2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-7.5184000000000001E-2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-7.5789999999999996E-2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-7.6404E-2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-7.7025999999999997E-2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-7.7654000000000001E-2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-7.8286999999999995E-2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-7.8923999999999994E-2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-7.9563999999999996E-2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-8.0202999999999997E-2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-8.0841999999999997E-2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-8.1476999999999994E-2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-8.2104999999999997E-2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-8.2725999999999994E-2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-8.3336999999999994E-2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-8.3936999999999998E-2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-8.4524000000000002E-2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-8.5097999999999993E-2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-8.5655999999999996E-2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-8.6199999999999999E-2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-8.6726999999999999E-2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-8.7237999999999996E-2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-8.7733000000000005E-2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-8.8210999999999998E-2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-8.8674000000000003E-2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-8.9120000000000005E-2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-8.9551000000000006E-2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-8.9966000000000004E-2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-9.0366000000000002E-2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-9.0749999999999997E-2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-9.1119000000000006E-2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-9.1474E-2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-9.1813000000000006E-2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-9.2136999999999997E-2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-9.2444999999999999E-2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-9.2737E-2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-9.3010999999999996E-2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-9.3267000000000003E-2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-9.3503000000000003E-2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-9.3717999999999996E-2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-9.3909999999999993E-2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-9.4077999999999995E-2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-9.4218999999999997E-2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-9.4333E-2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-9.4418000000000002E-2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-9.4474000000000002E-2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-9.4499E-2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-9.4492999999999994E-2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-9.4458E-2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-9.4393000000000005E-2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-9.4300999999999996E-2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-9.4184000000000004E-2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-9.4043000000000002E-2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-9.3880000000000005E-2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-9.3700000000000006E-2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-9.3503000000000003E-2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-9.3292E-2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-9.3066999999999997E-2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-9.2831999999999998E-2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-9.2585000000000001E-2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-9.2327000000000006E-2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-9.2058000000000001E-2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-9.1777999999999998E-2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-9.1485999999999998E-2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-9.1180999999999998E-2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-9.0862999999999999E-2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-9.0529999999999999E-2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-9.0180999999999997E-2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-8.9816000000000007E-2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-8.9432999999999999E-2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-8.9030999999999999E-2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-8.8608000000000006E-2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-8.8163000000000005E-2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-8.7694999999999995E-2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-8.7203000000000003E-2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-8.6684999999999998E-2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-8.6141999999999996E-2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-8.5573999999999997E-2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-8.4981000000000001E-2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-8.4364999999999996E-2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-8.3725999999999995E-2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-8.3066000000000001E-2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-8.2387000000000002E-2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-8.1691E-2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-8.0978999999999995E-2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-8.0253000000000005E-2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-7.9515000000000002E-2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-7.8767000000000004E-2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-7.8010999999999997E-2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-7.7247999999999997E-2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-7.6481999999999994E-2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-7.5714000000000004E-2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-7.4947E-2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-7.4184E-2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-7.3426000000000005E-2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-7.2675000000000003E-2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-7.1931999999999996E-2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-7.1199999999999999E-2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-7.0477999999999999E-2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-6.9768999999999998E-2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-6.9073999999999997E-2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-6.8392999999999995E-2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-6.7726999999999996E-2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-6.7077999999999999E-2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-6.6445000000000004E-2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-6.5831000000000001E-2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-6.5235000000000001E-2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29.004999999999999</v>
      </c>
      <c r="F5805">
        <v>-6.4658999999999994E-2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29.01</v>
      </c>
      <c r="F5806">
        <v>-6.4103999999999994E-2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29.015000000000001</v>
      </c>
      <c r="F5807">
        <v>-6.3569000000000001E-2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29.02</v>
      </c>
      <c r="F5808">
        <v>-6.3056000000000001E-2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29.024999999999999</v>
      </c>
      <c r="F5809">
        <v>-6.2563999999999995E-2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29.03</v>
      </c>
      <c r="F5810">
        <v>-6.2094999999999997E-2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29.035</v>
      </c>
      <c r="F5811">
        <v>-6.1648000000000001E-2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29.04</v>
      </c>
      <c r="F5812">
        <v>-6.1225000000000002E-2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29.045000000000002</v>
      </c>
      <c r="F5813">
        <v>-6.0825999999999998E-2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29.05</v>
      </c>
      <c r="F5814">
        <v>-6.0450999999999998E-2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29.055</v>
      </c>
      <c r="F5815">
        <v>-6.0100000000000001E-2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29.06</v>
      </c>
      <c r="F5816">
        <v>-5.9774000000000001E-2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29.065000000000001</v>
      </c>
      <c r="F5817">
        <v>-5.9472999999999998E-2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29.07</v>
      </c>
      <c r="F5818">
        <v>-5.9198000000000001E-2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29.074999999999999</v>
      </c>
      <c r="F5819">
        <v>-5.8949000000000001E-2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29.08</v>
      </c>
      <c r="F5820">
        <v>-5.8726E-2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29.085000000000001</v>
      </c>
      <c r="F5821">
        <v>-5.8531E-2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29.09</v>
      </c>
      <c r="F5822">
        <v>-5.8361000000000003E-2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29.094999999999999</v>
      </c>
      <c r="F5823">
        <v>-5.8216999999999998E-2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29.1</v>
      </c>
      <c r="F5824">
        <v>-5.8098999999999998E-2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29.105</v>
      </c>
      <c r="F5825">
        <v>-5.8004E-2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29.11</v>
      </c>
      <c r="F5826">
        <v>-5.7932999999999998E-2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29.114999999999998</v>
      </c>
      <c r="F5827">
        <v>-5.7883999999999998E-2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29.12</v>
      </c>
      <c r="F5828">
        <v>-5.7854999999999997E-2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29.125</v>
      </c>
      <c r="F5829">
        <v>-5.7846000000000002E-2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29.13</v>
      </c>
      <c r="F5830">
        <v>-5.7855999999999998E-2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29.135000000000002</v>
      </c>
      <c r="F5831">
        <v>-5.7882999999999997E-2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29.14</v>
      </c>
      <c r="F5832">
        <v>-5.7926999999999999E-2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29.145</v>
      </c>
      <c r="F5833">
        <v>-5.7986999999999997E-2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29.15</v>
      </c>
      <c r="F5834">
        <v>-5.8061000000000001E-2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29.155000000000001</v>
      </c>
      <c r="F5835">
        <v>-5.8147999999999998E-2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29.16</v>
      </c>
      <c r="F5836">
        <v>-5.8247E-2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29.164999999999999</v>
      </c>
      <c r="F5837">
        <v>-5.8355999999999998E-2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29.17</v>
      </c>
      <c r="F5838">
        <v>-5.8473999999999998E-2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29.175000000000001</v>
      </c>
      <c r="F5839">
        <v>-5.8597999999999997E-2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29.18</v>
      </c>
      <c r="F5840">
        <v>-5.8727000000000001E-2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29.184999999999999</v>
      </c>
      <c r="F5841">
        <v>-5.8860000000000003E-2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29.19</v>
      </c>
      <c r="F5842">
        <v>-5.8996E-2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29.195</v>
      </c>
      <c r="F5843">
        <v>-5.9132999999999998E-2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29.2</v>
      </c>
      <c r="F5844">
        <v>-5.9270999999999997E-2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29.204999999999998</v>
      </c>
      <c r="F5845">
        <v>-5.9409000000000003E-2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29.21</v>
      </c>
      <c r="F5846">
        <v>-5.9546000000000002E-2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29.215</v>
      </c>
      <c r="F5847">
        <v>-5.9680999999999998E-2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29.22</v>
      </c>
      <c r="F5848">
        <v>-5.9812999999999998E-2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29.225000000000001</v>
      </c>
      <c r="F5849">
        <v>-5.9942000000000002E-2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29.23</v>
      </c>
      <c r="F5850">
        <v>-6.0068000000000003E-2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29.234999999999999</v>
      </c>
      <c r="F5851">
        <v>-6.0191000000000001E-2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29.24</v>
      </c>
      <c r="F5852">
        <v>-6.0310000000000002E-2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29.245000000000001</v>
      </c>
      <c r="F5853">
        <v>-6.0427000000000002E-2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29.25</v>
      </c>
      <c r="F5854">
        <v>-6.0540999999999998E-2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29.254999999999999</v>
      </c>
      <c r="F5855">
        <v>-6.0654E-2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29.26</v>
      </c>
      <c r="F5856">
        <v>-6.0763999999999999E-2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29.265000000000001</v>
      </c>
      <c r="F5857">
        <v>-6.0873999999999998E-2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29.27</v>
      </c>
      <c r="F5858">
        <v>-6.0983000000000002E-2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29.274999999999999</v>
      </c>
      <c r="F5859">
        <v>-6.1092E-2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29.28</v>
      </c>
      <c r="F5860">
        <v>-6.1203E-2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29.285</v>
      </c>
      <c r="F5861">
        <v>-6.1316000000000002E-2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29.29</v>
      </c>
      <c r="F5862">
        <v>-6.1432E-2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29.295000000000002</v>
      </c>
      <c r="F5863">
        <v>-6.1553999999999998E-2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29.3</v>
      </c>
      <c r="F5864">
        <v>-6.1683000000000002E-2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29.305</v>
      </c>
      <c r="F5865">
        <v>-6.182E-2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29.31</v>
      </c>
      <c r="F5866">
        <v>-6.1966E-2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29.315000000000001</v>
      </c>
      <c r="F5867">
        <v>-6.2123999999999999E-2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29.32</v>
      </c>
      <c r="F5868">
        <v>-6.2293000000000001E-2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29.324999999999999</v>
      </c>
      <c r="F5869">
        <v>-6.2475000000000003E-2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29.33</v>
      </c>
      <c r="F5870">
        <v>-6.2670000000000003E-2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29.335000000000001</v>
      </c>
      <c r="F5871">
        <v>-6.2879000000000004E-2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29.34</v>
      </c>
      <c r="F5872">
        <v>-6.3103000000000006E-2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29.344999999999999</v>
      </c>
      <c r="F5873">
        <v>-6.3339999999999994E-2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29.35</v>
      </c>
      <c r="F5874">
        <v>-6.3590999999999995E-2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29.355</v>
      </c>
      <c r="F5875">
        <v>-6.3854999999999995E-2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29.36</v>
      </c>
      <c r="F5876">
        <v>-6.4129000000000005E-2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29.364999999999998</v>
      </c>
      <c r="F5877">
        <v>-6.4412999999999998E-2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29.37</v>
      </c>
      <c r="F5878">
        <v>-6.4704999999999999E-2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29.375</v>
      </c>
      <c r="F5879">
        <v>-6.5002000000000004E-2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29.38</v>
      </c>
      <c r="F5880">
        <v>-6.5301999999999999E-2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29.385000000000002</v>
      </c>
      <c r="F5881">
        <v>-6.5601999999999994E-2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29.39</v>
      </c>
      <c r="F5882">
        <v>-6.5898999999999999E-2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29.395</v>
      </c>
      <c r="F5883">
        <v>-6.6192000000000001E-2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29.4</v>
      </c>
      <c r="F5884">
        <v>-6.6476999999999994E-2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29.405000000000001</v>
      </c>
      <c r="F5885">
        <v>-6.6753000000000007E-2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29.41</v>
      </c>
      <c r="F5886">
        <v>-6.7017999999999994E-2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29.414999999999999</v>
      </c>
      <c r="F5887">
        <v>-6.7269999999999996E-2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29.42</v>
      </c>
      <c r="F5888">
        <v>-6.7509E-2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29.425000000000001</v>
      </c>
      <c r="F5889">
        <v>-6.7734000000000003E-2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29.43</v>
      </c>
      <c r="F5890">
        <v>-6.7944000000000004E-2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29.434999999999999</v>
      </c>
      <c r="F5891">
        <v>-6.8140999999999993E-2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29.44</v>
      </c>
      <c r="F5892">
        <v>-6.8323999999999996E-2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29.445</v>
      </c>
      <c r="F5893">
        <v>-6.8491999999999997E-2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29.45</v>
      </c>
      <c r="F5894">
        <v>-6.8647E-2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29.454999999999998</v>
      </c>
      <c r="F5895">
        <v>-6.8788000000000002E-2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29.46</v>
      </c>
      <c r="F5896">
        <v>-6.8914000000000003E-2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29.465</v>
      </c>
      <c r="F5897">
        <v>-6.9025000000000003E-2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29.47</v>
      </c>
      <c r="F5898">
        <v>-6.9122000000000003E-2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29.475000000000001</v>
      </c>
      <c r="F5899">
        <v>-6.9204000000000002E-2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29.48</v>
      </c>
      <c r="F5900">
        <v>-6.9272E-2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29.484999999999999</v>
      </c>
      <c r="F5901">
        <v>-6.9327E-2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29.49</v>
      </c>
      <c r="F5902">
        <v>-6.9369E-2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29.495000000000001</v>
      </c>
      <c r="F5903">
        <v>-6.9400000000000003E-2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29.5</v>
      </c>
      <c r="F5904">
        <v>-6.9420999999999997E-2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29.504999999999999</v>
      </c>
      <c r="F5905">
        <v>-6.9432999999999995E-2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29.51</v>
      </c>
      <c r="F5906">
        <v>-6.9436999999999999E-2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29.515000000000001</v>
      </c>
      <c r="F5907">
        <v>-6.9433999999999996E-2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29.52</v>
      </c>
      <c r="F5908">
        <v>-6.9425000000000001E-2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29.524999999999999</v>
      </c>
      <c r="F5909">
        <v>-6.9409999999999999E-2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29.53</v>
      </c>
      <c r="F5910">
        <v>-6.9390999999999994E-2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29.535</v>
      </c>
      <c r="F5911">
        <v>-6.9367999999999999E-2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29.54</v>
      </c>
      <c r="F5912">
        <v>-6.9342000000000001E-2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29.545000000000002</v>
      </c>
      <c r="F5913">
        <v>-6.9314000000000001E-2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29.55</v>
      </c>
      <c r="F5914">
        <v>-6.9287000000000001E-2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29.555</v>
      </c>
      <c r="F5915">
        <v>-6.9262000000000004E-2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29.56</v>
      </c>
      <c r="F5916">
        <v>-6.9239999999999996E-2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29.565000000000001</v>
      </c>
      <c r="F5917">
        <v>-6.9221000000000005E-2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29.57</v>
      </c>
      <c r="F5918">
        <v>-6.9207000000000005E-2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29.574999999999999</v>
      </c>
      <c r="F5919">
        <v>-6.9198999999999997E-2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29.58</v>
      </c>
      <c r="F5920">
        <v>-6.9196999999999995E-2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29.585000000000001</v>
      </c>
      <c r="F5921">
        <v>-6.9200999999999999E-2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29.59</v>
      </c>
      <c r="F5922">
        <v>-6.9212999999999997E-2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29.594999999999999</v>
      </c>
      <c r="F5923">
        <v>-6.9232000000000002E-2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29.6</v>
      </c>
      <c r="F5924">
        <v>-6.9259000000000001E-2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29.605</v>
      </c>
      <c r="F5925">
        <v>-6.9293999999999994E-2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29.61</v>
      </c>
      <c r="F5926">
        <v>-6.9336999999999996E-2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29.614999999999998</v>
      </c>
      <c r="F5927">
        <v>-6.9389000000000006E-2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29.62</v>
      </c>
      <c r="F5928">
        <v>-6.9447999999999996E-2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29.625</v>
      </c>
      <c r="F5929">
        <v>-6.9514999999999993E-2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29.63</v>
      </c>
      <c r="F5930">
        <v>-6.9589999999999999E-2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29.635000000000002</v>
      </c>
      <c r="F5931">
        <v>-6.9672999999999999E-2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29.64</v>
      </c>
      <c r="F5932">
        <v>-6.9762000000000005E-2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29.645</v>
      </c>
      <c r="F5933">
        <v>-6.9857000000000002E-2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29.65</v>
      </c>
      <c r="F5934">
        <v>-6.9957000000000005E-2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29.655000000000001</v>
      </c>
      <c r="F5935">
        <v>-7.0064000000000001E-2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29.66</v>
      </c>
      <c r="F5936">
        <v>-7.0175000000000001E-2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29.664999999999999</v>
      </c>
      <c r="F5937">
        <v>-7.0292999999999994E-2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29.67</v>
      </c>
      <c r="F5938">
        <v>-7.0416000000000006E-2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29.675000000000001</v>
      </c>
      <c r="F5939">
        <v>-7.0543999999999996E-2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29.68</v>
      </c>
      <c r="F5940">
        <v>-7.0678000000000005E-2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29.684999999999999</v>
      </c>
      <c r="F5941">
        <v>-7.0817000000000005E-2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29.69</v>
      </c>
      <c r="F5942">
        <v>-7.0961999999999997E-2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29.695</v>
      </c>
      <c r="F5943">
        <v>-7.1111999999999995E-2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29.7</v>
      </c>
      <c r="F5944">
        <v>-7.1266999999999997E-2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29.704999999999998</v>
      </c>
      <c r="F5945">
        <v>-7.1427000000000004E-2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29.71</v>
      </c>
      <c r="F5946">
        <v>-7.1591000000000002E-2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29.715</v>
      </c>
      <c r="F5947">
        <v>-7.1758000000000002E-2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29.72</v>
      </c>
      <c r="F5948">
        <v>-7.1927000000000005E-2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29.725000000000001</v>
      </c>
      <c r="F5949">
        <v>-7.2096999999999994E-2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29.73</v>
      </c>
      <c r="F5950">
        <v>-7.2266999999999998E-2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29.734999999999999</v>
      </c>
      <c r="F5951">
        <v>-7.2437000000000001E-2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29.74</v>
      </c>
      <c r="F5952">
        <v>-7.2603000000000001E-2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29.745000000000001</v>
      </c>
      <c r="F5953">
        <v>-7.2765999999999997E-2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29.75</v>
      </c>
      <c r="F5954">
        <v>-7.2924000000000003E-2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29.754999999999999</v>
      </c>
      <c r="F5955">
        <v>-7.3076000000000002E-2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29.76</v>
      </c>
      <c r="F5956">
        <v>-7.3219999999999993E-2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29.765000000000001</v>
      </c>
      <c r="F5957">
        <v>-7.3356000000000005E-2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29.77</v>
      </c>
      <c r="F5958">
        <v>-7.3483000000000007E-2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29.774999999999999</v>
      </c>
      <c r="F5959">
        <v>-7.3599999999999999E-2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29.78</v>
      </c>
      <c r="F5960">
        <v>-7.3705999999999994E-2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29.785</v>
      </c>
      <c r="F5961">
        <v>-7.3801000000000005E-2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29.79</v>
      </c>
      <c r="F5962">
        <v>-7.3885000000000006E-2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29.795000000000002</v>
      </c>
      <c r="F5963">
        <v>-7.3955999999999994E-2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29.8</v>
      </c>
      <c r="F5964">
        <v>-7.4014999999999997E-2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29.805</v>
      </c>
      <c r="F5965">
        <v>-7.4060000000000001E-2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29.81</v>
      </c>
      <c r="F5966">
        <v>-7.4092000000000005E-2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29.815000000000001</v>
      </c>
      <c r="F5967">
        <v>-7.4108999999999994E-2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29.82</v>
      </c>
      <c r="F5968">
        <v>-7.4110999999999996E-2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29.824999999999999</v>
      </c>
      <c r="F5969">
        <v>-7.4097999999999997E-2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29.83</v>
      </c>
      <c r="F5970">
        <v>-7.4067999999999995E-2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29.835000000000001</v>
      </c>
      <c r="F5971">
        <v>-7.4022000000000004E-2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29.84</v>
      </c>
      <c r="F5972">
        <v>-7.3957999999999996E-2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29.844999999999999</v>
      </c>
      <c r="F5973">
        <v>-7.3875999999999997E-2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29.85</v>
      </c>
      <c r="F5974">
        <v>-7.3774000000000006E-2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29.855</v>
      </c>
      <c r="F5975">
        <v>-7.3653999999999997E-2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29.86</v>
      </c>
      <c r="F5976">
        <v>-7.3512999999999995E-2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29.864999999999998</v>
      </c>
      <c r="F5977">
        <v>-7.3351E-2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29.87</v>
      </c>
      <c r="F5978">
        <v>-7.3167999999999997E-2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29.875</v>
      </c>
      <c r="F5979">
        <v>-7.2965000000000002E-2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29.88</v>
      </c>
      <c r="F5980">
        <v>-7.2742000000000001E-2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29.885000000000002</v>
      </c>
      <c r="F5981">
        <v>-7.2499999999999995E-2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29.89</v>
      </c>
      <c r="F5982">
        <v>-7.2241E-2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29.895</v>
      </c>
      <c r="F5983">
        <v>-7.1966000000000002E-2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29.9</v>
      </c>
      <c r="F5984">
        <v>-7.1677000000000005E-2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29.905000000000001</v>
      </c>
      <c r="F5985">
        <v>-7.1376999999999996E-2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29.91</v>
      </c>
      <c r="F5986">
        <v>-7.1066000000000004E-2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29.914999999999999</v>
      </c>
      <c r="F5987">
        <v>-7.0746000000000003E-2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29.92</v>
      </c>
      <c r="F5988">
        <v>-7.0418999999999995E-2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29.925000000000001</v>
      </c>
      <c r="F5989">
        <v>-7.0085999999999996E-2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29.93</v>
      </c>
      <c r="F5990">
        <v>-6.9747000000000003E-2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29.934999999999999</v>
      </c>
      <c r="F5991">
        <v>-6.9404999999999994E-2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29.94</v>
      </c>
      <c r="F5992">
        <v>-6.9059999999999996E-2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29.945</v>
      </c>
      <c r="F5993">
        <v>-6.8711999999999995E-2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29.95</v>
      </c>
      <c r="F5994">
        <v>-6.8361000000000005E-2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29.954999999999998</v>
      </c>
      <c r="F5995">
        <v>-6.8006999999999998E-2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29.96</v>
      </c>
      <c r="F5996">
        <v>-6.7649000000000001E-2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29.965</v>
      </c>
      <c r="F5997">
        <v>-6.7285999999999999E-2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29.97</v>
      </c>
      <c r="F5998">
        <v>-6.6917000000000004E-2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29.975000000000001</v>
      </c>
      <c r="F5999">
        <v>-6.6540000000000002E-2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29.98</v>
      </c>
      <c r="F6000">
        <v>-6.6156000000000006E-2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29.984999999999999</v>
      </c>
      <c r="F6001">
        <v>-6.5762000000000001E-2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29.99</v>
      </c>
      <c r="F6002">
        <v>-6.5356999999999998E-2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29.995000000000001</v>
      </c>
      <c r="F6003">
        <v>-6.4939999999999998E-2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30</v>
      </c>
      <c r="F6004">
        <v>-6.4509999999999998E-2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30.004999999999999</v>
      </c>
      <c r="F6005">
        <v>-6.4063999999999996E-2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30.01</v>
      </c>
      <c r="F6006">
        <v>-6.3601000000000005E-2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30.015000000000001</v>
      </c>
      <c r="F6007">
        <v>-6.3120999999999997E-2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30.02</v>
      </c>
      <c r="F6008">
        <v>-6.2622999999999998E-2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30.024999999999999</v>
      </c>
      <c r="F6009">
        <v>-6.2105E-2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30.03</v>
      </c>
      <c r="F6010">
        <v>-6.1566999999999997E-2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30.035</v>
      </c>
      <c r="F6011">
        <v>-6.1008E-2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30.04</v>
      </c>
      <c r="F6012">
        <v>-6.0426000000000001E-2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30.045000000000002</v>
      </c>
      <c r="F6013">
        <v>-5.9820999999999999E-2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30.05</v>
      </c>
      <c r="F6014">
        <v>-5.9192000000000002E-2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30.055</v>
      </c>
      <c r="F6015">
        <v>-5.8536999999999999E-2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30.06</v>
      </c>
      <c r="F6016">
        <v>-5.7856999999999999E-2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30.065000000000001</v>
      </c>
      <c r="F6017">
        <v>-5.7149999999999999E-2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30.07</v>
      </c>
      <c r="F6018">
        <v>-5.6417000000000002E-2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30.074999999999999</v>
      </c>
      <c r="F6019">
        <v>-5.5655999999999997E-2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30.08</v>
      </c>
      <c r="F6020">
        <v>-5.4868E-2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30.085000000000001</v>
      </c>
      <c r="F6021">
        <v>-5.4052999999999997E-2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30.09</v>
      </c>
      <c r="F6022">
        <v>-5.321E-2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30.094999999999999</v>
      </c>
      <c r="F6023">
        <v>-5.2338999999999997E-2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30.1</v>
      </c>
      <c r="F6024">
        <v>-5.144E-2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30.105</v>
      </c>
      <c r="F6025">
        <v>-5.0514000000000003E-2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30.11</v>
      </c>
      <c r="F6026">
        <v>-4.956E-2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30.114999999999998</v>
      </c>
      <c r="F6027">
        <v>-4.8578999999999997E-2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30.12</v>
      </c>
      <c r="F6028">
        <v>-4.7572000000000003E-2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30.125</v>
      </c>
      <c r="F6029">
        <v>-4.6540999999999999E-2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30.13</v>
      </c>
      <c r="F6030">
        <v>-4.5484999999999998E-2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30.135000000000002</v>
      </c>
      <c r="F6031">
        <v>-4.4408000000000003E-2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30.14</v>
      </c>
      <c r="F6032">
        <v>-4.3309E-2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30.145</v>
      </c>
      <c r="F6033">
        <v>-4.2189999999999998E-2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30.15</v>
      </c>
      <c r="F6034">
        <v>-4.1052999999999999E-2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30.155000000000001</v>
      </c>
      <c r="F6035">
        <v>-3.9899999999999998E-2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30.16</v>
      </c>
      <c r="F6036">
        <v>-3.8731000000000002E-2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30.164999999999999</v>
      </c>
      <c r="F6037">
        <v>-3.7548999999999999E-2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30.17</v>
      </c>
      <c r="F6038">
        <v>-3.6355999999999999E-2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30.175000000000001</v>
      </c>
      <c r="F6039">
        <v>-3.5156E-2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30.18</v>
      </c>
      <c r="F6040">
        <v>-3.3949E-2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30.184999999999999</v>
      </c>
      <c r="F6041">
        <v>-3.2738999999999997E-2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30.19</v>
      </c>
      <c r="F6042">
        <v>-3.1526999999999999E-2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30.195</v>
      </c>
      <c r="F6043">
        <v>-3.0317E-2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30.2</v>
      </c>
      <c r="F6044">
        <v>-2.9108999999999999E-2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30.204999999999998</v>
      </c>
      <c r="F6045">
        <v>-2.7906E-2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30.21</v>
      </c>
      <c r="F6046">
        <v>-2.6710999999999999E-2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30.215</v>
      </c>
      <c r="F6047">
        <v>-2.5524000000000002E-2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30.22</v>
      </c>
      <c r="F6048">
        <v>-2.4348999999999999E-2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30.225000000000001</v>
      </c>
      <c r="F6049">
        <v>-2.3185000000000001E-2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30.23</v>
      </c>
      <c r="F6050">
        <v>-2.2036E-2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30.234999999999999</v>
      </c>
      <c r="F6051">
        <v>-2.0899999999999998E-2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30.24</v>
      </c>
      <c r="F6052">
        <v>-1.9779000000000001E-2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30.245000000000001</v>
      </c>
      <c r="F6053">
        <v>-1.8672000000000001E-2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30.25</v>
      </c>
      <c r="F6054">
        <v>-1.7579999999999998E-2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30.254999999999999</v>
      </c>
      <c r="F6055">
        <v>-1.6500000000000001E-2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30.26</v>
      </c>
      <c r="F6056">
        <v>-1.5434E-2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30.265000000000001</v>
      </c>
      <c r="F6057">
        <v>-1.4378E-2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30.27</v>
      </c>
      <c r="F6058">
        <v>-1.3332999999999999E-2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30.274999999999999</v>
      </c>
      <c r="F6059">
        <v>-1.2297000000000001E-2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30.28</v>
      </c>
      <c r="F6060">
        <v>-1.1270000000000001E-2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30.285</v>
      </c>
      <c r="F6061">
        <v>-1.025E-2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30.29</v>
      </c>
      <c r="F6062">
        <v>-9.2370000000000004E-3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30.295000000000002</v>
      </c>
      <c r="F6063">
        <v>-8.2299999999999995E-3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30.3</v>
      </c>
      <c r="F6064">
        <v>-7.2269999999999999E-3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30.305</v>
      </c>
      <c r="F6065">
        <v>-6.228E-3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30.31</v>
      </c>
      <c r="F6066">
        <v>-5.2310000000000004E-3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30.315000000000001</v>
      </c>
      <c r="F6067">
        <v>-4.2370000000000003E-3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30.32</v>
      </c>
      <c r="F6068">
        <v>-3.2439999999999999E-3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30.324999999999999</v>
      </c>
      <c r="F6069">
        <v>-2.251E-3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30.33</v>
      </c>
      <c r="F6070">
        <v>-1.2589999999999999E-3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30.335000000000001</v>
      </c>
      <c r="F6071">
        <v>-2.6600000000000001E-4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30.34</v>
      </c>
      <c r="F6072">
        <v>7.2599999999999997E-4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30.344999999999999</v>
      </c>
      <c r="F6073">
        <v>1.7179999999999999E-3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30.35</v>
      </c>
      <c r="F6074">
        <v>2.7079999999999999E-3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30.355</v>
      </c>
      <c r="F6075">
        <v>3.6960000000000001E-3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30.36</v>
      </c>
      <c r="F6076">
        <v>4.6810000000000003E-3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30.364999999999998</v>
      </c>
      <c r="F6077">
        <v>5.6610000000000002E-3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30.37</v>
      </c>
      <c r="F6078">
        <v>6.6360000000000004E-3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30.375</v>
      </c>
      <c r="F6079">
        <v>7.6030000000000004E-3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30.38</v>
      </c>
      <c r="F6080">
        <v>8.5629999999999994E-3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30.385000000000002</v>
      </c>
      <c r="F6081">
        <v>9.5130000000000006E-3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30.39</v>
      </c>
      <c r="F6082">
        <v>1.0451999999999999E-2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30.395</v>
      </c>
      <c r="F6083">
        <v>1.1377999999999999E-2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30.4</v>
      </c>
      <c r="F6084">
        <v>1.2290000000000001E-2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30.405000000000001</v>
      </c>
      <c r="F6085">
        <v>1.3186E-2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30.41</v>
      </c>
      <c r="F6086">
        <v>1.4064999999999999E-2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30.414999999999999</v>
      </c>
      <c r="F6087">
        <v>1.4924E-2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30.42</v>
      </c>
      <c r="F6088">
        <v>1.5762000000000002E-2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30.425000000000001</v>
      </c>
      <c r="F6089">
        <v>1.6577000000000001E-2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30.43</v>
      </c>
      <c r="F6090">
        <v>1.7368999999999999E-2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30.434999999999999</v>
      </c>
      <c r="F6091">
        <v>1.8137E-2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30.44</v>
      </c>
      <c r="F6092">
        <v>1.8877999999999999E-2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30.445</v>
      </c>
      <c r="F6093">
        <v>1.9591000000000001E-2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30.45</v>
      </c>
      <c r="F6094">
        <v>2.0277E-2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30.454999999999998</v>
      </c>
      <c r="F6095">
        <v>2.0933E-2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30.46</v>
      </c>
      <c r="F6096">
        <v>2.1559999999999999E-2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30.465</v>
      </c>
      <c r="F6097">
        <v>2.2155000000000001E-2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30.47</v>
      </c>
      <c r="F6098">
        <v>2.2720000000000001E-2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30.475000000000001</v>
      </c>
      <c r="F6099">
        <v>2.3251999999999998E-2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30.48</v>
      </c>
      <c r="F6100">
        <v>2.3751000000000001E-2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30.484999999999999</v>
      </c>
      <c r="F6101">
        <v>2.4216999999999999E-2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30.49</v>
      </c>
      <c r="F6102">
        <v>2.4649000000000001E-2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30.495000000000001</v>
      </c>
      <c r="F6103">
        <v>2.5045000000000001E-2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30.5</v>
      </c>
      <c r="F6104">
        <v>2.5406999999999999E-2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30.504999999999999</v>
      </c>
      <c r="F6105">
        <v>2.5734E-2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30.51</v>
      </c>
      <c r="F6106">
        <v>2.6025E-2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30.515000000000001</v>
      </c>
      <c r="F6107">
        <v>2.6282E-2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30.52</v>
      </c>
      <c r="F6108">
        <v>2.6505000000000001E-2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30.524999999999999</v>
      </c>
      <c r="F6109">
        <v>2.6693000000000001E-2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30.53</v>
      </c>
      <c r="F6110">
        <v>2.6848E-2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30.535</v>
      </c>
      <c r="F6111">
        <v>2.6969E-2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30.54</v>
      </c>
      <c r="F6112">
        <v>2.7057999999999999E-2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30.545000000000002</v>
      </c>
      <c r="F6113">
        <v>2.7116999999999999E-2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30.55</v>
      </c>
      <c r="F6114">
        <v>2.7146E-2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30.555</v>
      </c>
      <c r="F6115">
        <v>2.7147999999999999E-2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30.56</v>
      </c>
      <c r="F6116">
        <v>2.7123999999999999E-2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30.565000000000001</v>
      </c>
      <c r="F6117">
        <v>2.7077E-2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30.57</v>
      </c>
      <c r="F6118">
        <v>2.7007E-2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30.574999999999999</v>
      </c>
      <c r="F6119">
        <v>2.6915000000000001E-2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30.58</v>
      </c>
      <c r="F6120">
        <v>2.6803E-2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30.585000000000001</v>
      </c>
      <c r="F6121">
        <v>2.6672000000000001E-2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30.59</v>
      </c>
      <c r="F6122">
        <v>2.6523000000000001E-2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30.594999999999999</v>
      </c>
      <c r="F6123">
        <v>2.6357999999999999E-2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30.6</v>
      </c>
      <c r="F6124">
        <v>2.6178E-2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30.605</v>
      </c>
      <c r="F6125">
        <v>2.5984E-2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30.61</v>
      </c>
      <c r="F6126">
        <v>2.5777999999999999E-2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30.614999999999998</v>
      </c>
      <c r="F6127">
        <v>2.5559999999999999E-2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30.62</v>
      </c>
      <c r="F6128">
        <v>2.5330999999999999E-2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30.625</v>
      </c>
      <c r="F6129">
        <v>2.5090999999999999E-2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30.63</v>
      </c>
      <c r="F6130">
        <v>2.4840999999999998E-2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30.635000000000002</v>
      </c>
      <c r="F6131">
        <v>2.4580999999999999E-2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30.64</v>
      </c>
      <c r="F6132">
        <v>2.4309000000000001E-2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30.645</v>
      </c>
      <c r="F6133">
        <v>2.4025999999999999E-2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30.65</v>
      </c>
      <c r="F6134">
        <v>2.3732E-2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30.655000000000001</v>
      </c>
      <c r="F6135">
        <v>2.3425999999999999E-2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30.66</v>
      </c>
      <c r="F6136">
        <v>2.3108E-2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30.664999999999999</v>
      </c>
      <c r="F6137">
        <v>2.2780000000000002E-2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30.67</v>
      </c>
      <c r="F6138">
        <v>2.2439000000000001E-2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30.675000000000001</v>
      </c>
      <c r="F6139">
        <v>2.2086000000000001E-2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30.68</v>
      </c>
      <c r="F6140">
        <v>2.1721000000000001E-2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30.684999999999999</v>
      </c>
      <c r="F6141">
        <v>2.1342E-2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30.69</v>
      </c>
      <c r="F6142">
        <v>2.0948999999999999E-2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30.695</v>
      </c>
      <c r="F6143">
        <v>2.0542000000000001E-2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30.7</v>
      </c>
      <c r="F6144">
        <v>2.0119999999999999E-2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30.704999999999998</v>
      </c>
      <c r="F6145">
        <v>1.9682000000000002E-2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30.71</v>
      </c>
      <c r="F6146">
        <v>1.9227999999999999E-2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30.715</v>
      </c>
      <c r="F6147">
        <v>1.8756999999999999E-2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30.72</v>
      </c>
      <c r="F6148">
        <v>1.8268E-2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30.725000000000001</v>
      </c>
      <c r="F6149">
        <v>1.7760000000000001E-2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30.73</v>
      </c>
      <c r="F6150">
        <v>1.7233999999999999E-2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30.734999999999999</v>
      </c>
      <c r="F6151">
        <v>1.6685999999999999E-2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30.74</v>
      </c>
      <c r="F6152">
        <v>1.6118E-2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30.745000000000001</v>
      </c>
      <c r="F6153">
        <v>1.5526E-2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30.75</v>
      </c>
      <c r="F6154">
        <v>1.4912E-2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30.754999999999999</v>
      </c>
      <c r="F6155">
        <v>1.4272E-2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30.76</v>
      </c>
      <c r="F6156">
        <v>1.3608E-2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30.765000000000001</v>
      </c>
      <c r="F6157">
        <v>1.2917E-2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30.77</v>
      </c>
      <c r="F6158">
        <v>1.2200000000000001E-2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30.774999999999999</v>
      </c>
      <c r="F6159">
        <v>1.1455E-2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30.78</v>
      </c>
      <c r="F6160">
        <v>1.0683E-2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30.785</v>
      </c>
      <c r="F6161">
        <v>9.8849999999999997E-3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30.79</v>
      </c>
      <c r="F6162">
        <v>9.0600000000000003E-3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30.795000000000002</v>
      </c>
      <c r="F6163">
        <v>8.2089999999999993E-3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30.8</v>
      </c>
      <c r="F6164">
        <v>7.332E-3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30.805</v>
      </c>
      <c r="F6165">
        <v>6.4320000000000002E-3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30.81</v>
      </c>
      <c r="F6166">
        <v>5.5069999999999997E-3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30.815000000000001</v>
      </c>
      <c r="F6167">
        <v>4.5599999999999998E-3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30.82</v>
      </c>
      <c r="F6168">
        <v>3.5899999999999999E-3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30.824999999999999</v>
      </c>
      <c r="F6169">
        <v>2.5999999999999999E-3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30.83</v>
      </c>
      <c r="F6170">
        <v>1.5889999999999999E-3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30.835000000000001</v>
      </c>
      <c r="F6171">
        <v>5.5900000000000004E-4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30.84</v>
      </c>
      <c r="F6172">
        <v>-4.8799999999999999E-4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30.844999999999999</v>
      </c>
      <c r="F6173">
        <v>-1.5529999999999999E-3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30.85</v>
      </c>
      <c r="F6174">
        <v>-2.6340000000000001E-3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30.855</v>
      </c>
      <c r="F6175">
        <v>-3.7290000000000001E-3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30.86</v>
      </c>
      <c r="F6176">
        <v>-4.8380000000000003E-3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30.864999999999998</v>
      </c>
      <c r="F6177">
        <v>-5.96E-3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30.87</v>
      </c>
      <c r="F6178">
        <v>-7.0949999999999997E-3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30.875</v>
      </c>
      <c r="F6179">
        <v>-8.2410000000000001E-3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30.88</v>
      </c>
      <c r="F6180">
        <v>-9.3989999999999994E-3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30.885000000000002</v>
      </c>
      <c r="F6181">
        <v>-1.0567999999999999E-2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30.89</v>
      </c>
      <c r="F6182">
        <v>-1.1748E-2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30.895</v>
      </c>
      <c r="F6183">
        <v>-1.2939000000000001E-2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30.9</v>
      </c>
      <c r="F6184">
        <v>-1.4142E-2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30.905000000000001</v>
      </c>
      <c r="F6185">
        <v>-1.5358E-2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30.91</v>
      </c>
      <c r="F6186">
        <v>-1.6589E-2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30.914999999999999</v>
      </c>
      <c r="F6187">
        <v>-1.7835E-2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30.92</v>
      </c>
      <c r="F6188">
        <v>-1.9099999999999999E-2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30.925000000000001</v>
      </c>
      <c r="F6189">
        <v>-2.0382999999999998E-2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30.93</v>
      </c>
      <c r="F6190">
        <v>-2.1689E-2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30.934999999999999</v>
      </c>
      <c r="F6191">
        <v>-2.3016999999999999E-2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30.94</v>
      </c>
      <c r="F6192">
        <v>-2.4371E-2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30.945</v>
      </c>
      <c r="F6193">
        <v>-2.5752000000000001E-2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30.95</v>
      </c>
      <c r="F6194">
        <v>-2.7161000000000001E-2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30.954999999999998</v>
      </c>
      <c r="F6195">
        <v>-2.86E-2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30.96</v>
      </c>
      <c r="F6196">
        <v>-3.0072000000000002E-2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30.965</v>
      </c>
      <c r="F6197">
        <v>-3.1576E-2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30.97</v>
      </c>
      <c r="F6198">
        <v>-3.3114999999999999E-2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30.975000000000001</v>
      </c>
      <c r="F6199">
        <v>-3.4687000000000003E-2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30.98</v>
      </c>
      <c r="F6200">
        <v>-3.6295000000000001E-2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30.984999999999999</v>
      </c>
      <c r="F6201">
        <v>-3.7938E-2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30.99</v>
      </c>
      <c r="F6202">
        <v>-3.9614999999999997E-2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30.995000000000001</v>
      </c>
      <c r="F6203">
        <v>-4.1326000000000002E-2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31</v>
      </c>
      <c r="F6204">
        <v>-4.3069999999999997E-2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31.004999999999999</v>
      </c>
      <c r="F6205">
        <v>-4.4845999999999997E-2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31.01</v>
      </c>
      <c r="F6206">
        <v>-4.6653E-2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31.015000000000001</v>
      </c>
      <c r="F6207">
        <v>-4.8488000000000003E-2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31.02</v>
      </c>
      <c r="F6208">
        <v>-5.0348999999999998E-2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31.024999999999999</v>
      </c>
      <c r="F6209">
        <v>-5.2235999999999998E-2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31.03</v>
      </c>
      <c r="F6210">
        <v>-5.4147000000000001E-2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31.035</v>
      </c>
      <c r="F6211">
        <v>-5.6078000000000003E-2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31.04</v>
      </c>
      <c r="F6212">
        <v>-5.8028999999999997E-2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31.045000000000002</v>
      </c>
      <c r="F6213">
        <v>-5.9997000000000002E-2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31.05</v>
      </c>
      <c r="F6214">
        <v>-6.1978999999999999E-2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31.055</v>
      </c>
      <c r="F6215">
        <v>-6.3973000000000002E-2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31.06</v>
      </c>
      <c r="F6216">
        <v>-6.5975000000000006E-2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31.065000000000001</v>
      </c>
      <c r="F6217">
        <v>-6.7982000000000001E-2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31.07</v>
      </c>
      <c r="F6218">
        <v>-6.9990999999999998E-2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31.074999999999999</v>
      </c>
      <c r="F6219">
        <v>-7.1999999999999995E-2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31.08</v>
      </c>
      <c r="F6220">
        <v>-7.4006000000000002E-2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31.085000000000001</v>
      </c>
      <c r="F6221">
        <v>-7.6006000000000004E-2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31.09</v>
      </c>
      <c r="F6222">
        <v>-7.7996999999999997E-2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31.094999999999999</v>
      </c>
      <c r="F6223">
        <v>-7.9977000000000006E-2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31.1</v>
      </c>
      <c r="F6224">
        <v>-8.1943000000000002E-2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31.105</v>
      </c>
      <c r="F6225">
        <v>-8.3892999999999995E-2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31.11</v>
      </c>
      <c r="F6226">
        <v>-8.5823999999999998E-2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31.114999999999998</v>
      </c>
      <c r="F6227">
        <v>-8.7733000000000005E-2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31.12</v>
      </c>
      <c r="F6228">
        <v>-8.9618000000000003E-2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31.125</v>
      </c>
      <c r="F6229">
        <v>-9.1477000000000003E-2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31.13</v>
      </c>
      <c r="F6230">
        <v>-9.3309000000000003E-2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31.135000000000002</v>
      </c>
      <c r="F6231">
        <v>-9.5112000000000002E-2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31.14</v>
      </c>
      <c r="F6232">
        <v>-9.6883999999999998E-2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31.145</v>
      </c>
      <c r="F6233">
        <v>-9.8625000000000004E-2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31.15</v>
      </c>
      <c r="F6234">
        <v>-0.100332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31.155000000000001</v>
      </c>
      <c r="F6235">
        <v>-0.102006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31.16</v>
      </c>
      <c r="F6236">
        <v>-0.103643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31.164999999999999</v>
      </c>
      <c r="F6237">
        <v>-0.10524500000000001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31.17</v>
      </c>
      <c r="F6238">
        <v>-0.10681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31.175000000000001</v>
      </c>
      <c r="F6239">
        <v>-0.108337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31.18</v>
      </c>
      <c r="F6240">
        <v>-0.109828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31.184999999999999</v>
      </c>
      <c r="F6241">
        <v>-0.11128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31.19</v>
      </c>
      <c r="F6242">
        <v>-0.112693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31.195</v>
      </c>
      <c r="F6243">
        <v>-0.114067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31.2</v>
      </c>
      <c r="F6244">
        <v>-0.115401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31.204999999999998</v>
      </c>
      <c r="F6245">
        <v>-0.11669300000000001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31.21</v>
      </c>
      <c r="F6246">
        <v>-0.11794200000000001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31.215</v>
      </c>
      <c r="F6247">
        <v>-0.119148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31.22</v>
      </c>
      <c r="F6248">
        <v>-0.120309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31.225000000000001</v>
      </c>
      <c r="F6249">
        <v>-0.121423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31.23</v>
      </c>
      <c r="F6250">
        <v>-0.122488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31.234999999999999</v>
      </c>
      <c r="F6251">
        <v>-0.123505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31.24</v>
      </c>
      <c r="F6252">
        <v>-0.12447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31.245000000000001</v>
      </c>
      <c r="F6253">
        <v>-0.12538299999999999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31.25</v>
      </c>
      <c r="F6254">
        <v>-0.12624099999999999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31.254999999999999</v>
      </c>
      <c r="F6255">
        <v>-0.12704299999999999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31.26</v>
      </c>
      <c r="F6256">
        <v>-0.12778800000000001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31.265000000000001</v>
      </c>
      <c r="F6257">
        <v>-0.128474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31.27</v>
      </c>
      <c r="F6258">
        <v>-0.12909899999999999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31.274999999999999</v>
      </c>
      <c r="F6259">
        <v>-0.129663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31.28</v>
      </c>
      <c r="F6260">
        <v>-0.130162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31.285</v>
      </c>
      <c r="F6261">
        <v>-0.13059599999999999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31.29</v>
      </c>
      <c r="F6262">
        <v>-0.13096099999999999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31.295000000000002</v>
      </c>
      <c r="F6263">
        <v>-0.13125600000000001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31.3</v>
      </c>
      <c r="F6264">
        <v>-0.13147900000000001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31.305</v>
      </c>
      <c r="F6265">
        <v>-0.13162699999999999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31.31</v>
      </c>
      <c r="F6266">
        <v>-0.13169800000000001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31.315000000000001</v>
      </c>
      <c r="F6267">
        <v>-0.131691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31.32</v>
      </c>
      <c r="F6268">
        <v>-0.131604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31.324999999999999</v>
      </c>
      <c r="F6269">
        <v>-0.131436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31.33</v>
      </c>
      <c r="F6270">
        <v>-0.131186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31.335000000000001</v>
      </c>
      <c r="F6271">
        <v>-0.130852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31.34</v>
      </c>
      <c r="F6272">
        <v>-0.130435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31.344999999999999</v>
      </c>
      <c r="F6273">
        <v>-0.12993399999999999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31.35</v>
      </c>
      <c r="F6274">
        <v>-0.12934899999999999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31.355</v>
      </c>
      <c r="F6275">
        <v>-0.12868099999999999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31.36</v>
      </c>
      <c r="F6276">
        <v>-0.12793099999999999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31.364999999999998</v>
      </c>
      <c r="F6277">
        <v>-0.12709899999999999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31.37</v>
      </c>
      <c r="F6278">
        <v>-0.12618499999999999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31.375</v>
      </c>
      <c r="F6279">
        <v>-0.125192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31.38</v>
      </c>
      <c r="F6280">
        <v>-0.12411999999999999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31.385000000000002</v>
      </c>
      <c r="F6281">
        <v>-0.122971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31.39</v>
      </c>
      <c r="F6282">
        <v>-0.12174500000000001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31.395</v>
      </c>
      <c r="F6283">
        <v>-0.120446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31.4</v>
      </c>
      <c r="F6284">
        <v>-0.119073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31.405000000000001</v>
      </c>
      <c r="F6285">
        <v>-0.11763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31.41</v>
      </c>
      <c r="F6286">
        <v>-0.116117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31.414999999999999</v>
      </c>
      <c r="F6287">
        <v>-0.114536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31.42</v>
      </c>
      <c r="F6288">
        <v>-0.11289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31.425000000000001</v>
      </c>
      <c r="F6289">
        <v>-0.11118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31.43</v>
      </c>
      <c r="F6290">
        <v>-0.10940999999999999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31.434999999999999</v>
      </c>
      <c r="F6291">
        <v>-0.10758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31.44</v>
      </c>
      <c r="F6292">
        <v>-0.105695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31.445</v>
      </c>
      <c r="F6293">
        <v>-0.103757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31.45</v>
      </c>
      <c r="F6294">
        <v>-0.101769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31.454999999999998</v>
      </c>
      <c r="F6295">
        <v>-9.9735000000000004E-2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31.46</v>
      </c>
      <c r="F6296">
        <v>-9.7657999999999995E-2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31.465</v>
      </c>
      <c r="F6297">
        <v>-9.5542000000000002E-2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31.47</v>
      </c>
      <c r="F6298">
        <v>-9.3390000000000001E-2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31.475000000000001</v>
      </c>
      <c r="F6299">
        <v>-9.1205999999999995E-2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31.48</v>
      </c>
      <c r="F6300">
        <v>-8.8993000000000003E-2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31.484999999999999</v>
      </c>
      <c r="F6301">
        <v>-8.6753999999999998E-2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31.49</v>
      </c>
      <c r="F6302">
        <v>-8.4492999999999999E-2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31.495000000000001</v>
      </c>
      <c r="F6303">
        <v>-8.2212999999999994E-2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31.5</v>
      </c>
      <c r="F6304">
        <v>-7.9917000000000002E-2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31.504999999999999</v>
      </c>
      <c r="F6305">
        <v>-7.7605999999999994E-2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31.51</v>
      </c>
      <c r="F6306">
        <v>-7.5283000000000003E-2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31.515000000000001</v>
      </c>
      <c r="F6307">
        <v>-7.2951000000000002E-2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31.52</v>
      </c>
      <c r="F6308">
        <v>-7.0611999999999994E-2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31.524999999999999</v>
      </c>
      <c r="F6309">
        <v>-6.8267999999999995E-2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31.53</v>
      </c>
      <c r="F6310">
        <v>-6.5922999999999995E-2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31.535</v>
      </c>
      <c r="F6311">
        <v>-6.3577999999999996E-2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31.54</v>
      </c>
      <c r="F6312">
        <v>-6.1237E-2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31.545000000000002</v>
      </c>
      <c r="F6313">
        <v>-5.8901000000000002E-2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31.55</v>
      </c>
      <c r="F6314">
        <v>-5.6573999999999999E-2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31.555</v>
      </c>
      <c r="F6315">
        <v>-5.4255999999999999E-2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31.56</v>
      </c>
      <c r="F6316">
        <v>-5.1949000000000002E-2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31.565000000000001</v>
      </c>
      <c r="F6317">
        <v>-4.9655999999999999E-2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31.57</v>
      </c>
      <c r="F6318">
        <v>-4.7376000000000001E-2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31.574999999999999</v>
      </c>
      <c r="F6319">
        <v>-4.5111999999999999E-2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31.58</v>
      </c>
      <c r="F6320">
        <v>-4.2865E-2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31.585000000000001</v>
      </c>
      <c r="F6321">
        <v>-4.0634999999999998E-2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31.59</v>
      </c>
      <c r="F6322">
        <v>-3.8424E-2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31.594999999999999</v>
      </c>
      <c r="F6323">
        <v>-3.6232E-2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31.6</v>
      </c>
      <c r="F6324">
        <v>-3.406E-2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31.605</v>
      </c>
      <c r="F6325">
        <v>-3.1910000000000001E-2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31.61</v>
      </c>
      <c r="F6326">
        <v>-2.9783E-2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31.614999999999998</v>
      </c>
      <c r="F6327">
        <v>-2.7681000000000001E-2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31.62</v>
      </c>
      <c r="F6328">
        <v>-2.5604999999999999E-2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31.625</v>
      </c>
      <c r="F6329">
        <v>-2.3557999999999999E-2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31.63</v>
      </c>
      <c r="F6330">
        <v>-2.1541999999999999E-2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31.635000000000002</v>
      </c>
      <c r="F6331">
        <v>-1.9559E-2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31.64</v>
      </c>
      <c r="F6332">
        <v>-1.7613E-2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31.645</v>
      </c>
      <c r="F6333">
        <v>-1.5705E-2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31.65</v>
      </c>
      <c r="F6334">
        <v>-1.3835999999999999E-2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31.655000000000001</v>
      </c>
      <c r="F6335">
        <v>-1.2009000000000001E-2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31.66</v>
      </c>
      <c r="F6336">
        <v>-1.0222999999999999E-2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31.664999999999999</v>
      </c>
      <c r="F6337">
        <v>-8.4790000000000004E-3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31.67</v>
      </c>
      <c r="F6338">
        <v>-6.777E-3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31.675000000000001</v>
      </c>
      <c r="F6339">
        <v>-5.1180000000000002E-3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31.68</v>
      </c>
      <c r="F6340">
        <v>-3.5010000000000002E-3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31.684999999999999</v>
      </c>
      <c r="F6341">
        <v>-1.926E-3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31.69</v>
      </c>
      <c r="F6342">
        <v>-3.9399999999999998E-4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31.695</v>
      </c>
      <c r="F6343">
        <v>1.0970000000000001E-3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31.7</v>
      </c>
      <c r="F6344">
        <v>2.5469999999999998E-3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31.704999999999998</v>
      </c>
      <c r="F6345">
        <v>3.954E-3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31.71</v>
      </c>
      <c r="F6346">
        <v>5.3210000000000002E-3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31.715</v>
      </c>
      <c r="F6347">
        <v>6.646E-3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31.72</v>
      </c>
      <c r="F6348">
        <v>7.9290000000000003E-3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31.725000000000001</v>
      </c>
      <c r="F6349">
        <v>9.1710000000000003E-3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31.73</v>
      </c>
      <c r="F6350">
        <v>1.0370000000000001E-2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31.734999999999999</v>
      </c>
      <c r="F6351">
        <v>1.1527000000000001E-2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31.74</v>
      </c>
      <c r="F6352">
        <v>1.264E-2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31.745000000000001</v>
      </c>
      <c r="F6353">
        <v>1.3709000000000001E-2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31.75</v>
      </c>
      <c r="F6354">
        <v>1.4733E-2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31.754999999999999</v>
      </c>
      <c r="F6355">
        <v>1.5710999999999999E-2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31.76</v>
      </c>
      <c r="F6356">
        <v>1.6642000000000001E-2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31.765000000000001</v>
      </c>
      <c r="F6357">
        <v>1.7524000000000001E-2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31.77</v>
      </c>
      <c r="F6358">
        <v>1.8355E-2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31.774999999999999</v>
      </c>
      <c r="F6359">
        <v>1.9134000000000002E-2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31.78</v>
      </c>
      <c r="F6360">
        <v>1.9859999999999999E-2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31.785</v>
      </c>
      <c r="F6361">
        <v>2.0531000000000001E-2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31.79</v>
      </c>
      <c r="F6362">
        <v>2.1145000000000001E-2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31.795000000000002</v>
      </c>
      <c r="F6363">
        <v>2.1700000000000001E-2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31.8</v>
      </c>
      <c r="F6364">
        <v>2.2197000000000001E-2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31.805</v>
      </c>
      <c r="F6365">
        <v>2.2633E-2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31.81</v>
      </c>
      <c r="F6366">
        <v>2.3008000000000001E-2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31.815000000000001</v>
      </c>
      <c r="F6367">
        <v>2.3321000000000001E-2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31.82</v>
      </c>
      <c r="F6368">
        <v>2.3571999999999999E-2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31.824999999999999</v>
      </c>
      <c r="F6369">
        <v>2.3761000000000001E-2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31.83</v>
      </c>
      <c r="F6370">
        <v>2.3888E-2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31.835000000000001</v>
      </c>
      <c r="F6371">
        <v>2.3955000000000001E-2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31.84</v>
      </c>
      <c r="F6372">
        <v>2.3962000000000001E-2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31.844999999999999</v>
      </c>
      <c r="F6373">
        <v>2.3911999999999999E-2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31.85</v>
      </c>
      <c r="F6374">
        <v>2.3806000000000001E-2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31.855</v>
      </c>
      <c r="F6375">
        <v>2.3647000000000001E-2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31.86</v>
      </c>
      <c r="F6376">
        <v>2.3435999999999998E-2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31.864999999999998</v>
      </c>
      <c r="F6377">
        <v>2.3175999999999999E-2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31.87</v>
      </c>
      <c r="F6378">
        <v>2.2870000000000001E-2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31.875</v>
      </c>
      <c r="F6379">
        <v>2.2519999999999998E-2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31.88</v>
      </c>
      <c r="F6380">
        <v>2.2128999999999999E-2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31.885000000000002</v>
      </c>
      <c r="F6381">
        <v>2.1700000000000001E-2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31.89</v>
      </c>
      <c r="F6382">
        <v>2.1233999999999999E-2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31.895</v>
      </c>
      <c r="F6383">
        <v>2.0733999999999999E-2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31.9</v>
      </c>
      <c r="F6384">
        <v>2.0201E-2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31.905000000000001</v>
      </c>
      <c r="F6385">
        <v>1.9639E-2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31.91</v>
      </c>
      <c r="F6386">
        <v>1.9047999999999999E-2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31.914999999999999</v>
      </c>
      <c r="F6387">
        <v>1.8429999999999998E-2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31.92</v>
      </c>
      <c r="F6388">
        <v>1.7786E-2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31.925000000000001</v>
      </c>
      <c r="F6389">
        <v>1.7118000000000001E-2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31.93</v>
      </c>
      <c r="F6390">
        <v>1.6427000000000001E-2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31.934999999999999</v>
      </c>
      <c r="F6391">
        <v>1.5715E-2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31.94</v>
      </c>
      <c r="F6392">
        <v>1.4981E-2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31.945</v>
      </c>
      <c r="F6393">
        <v>1.4229E-2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31.95</v>
      </c>
      <c r="F6394">
        <v>1.3457999999999999E-2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31.954999999999998</v>
      </c>
      <c r="F6395">
        <v>1.2669E-2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31.96</v>
      </c>
      <c r="F6396">
        <v>1.1864E-2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31.965</v>
      </c>
      <c r="F6397">
        <v>1.1042E-2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31.97</v>
      </c>
      <c r="F6398">
        <v>1.0206E-2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31.975000000000001</v>
      </c>
      <c r="F6399">
        <v>9.3550000000000005E-3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31.98</v>
      </c>
      <c r="F6400">
        <v>8.4910000000000003E-3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31.984999999999999</v>
      </c>
      <c r="F6401">
        <v>7.613E-3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31.99</v>
      </c>
      <c r="F6402">
        <v>6.7210000000000004E-3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31.995000000000001</v>
      </c>
      <c r="F6403">
        <v>5.816E-3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32</v>
      </c>
      <c r="F6404">
        <v>4.8979999999999996E-3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32.005000000000003</v>
      </c>
      <c r="F6405">
        <v>3.9659999999999999E-3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32.01</v>
      </c>
      <c r="F6406">
        <v>3.0209999999999998E-3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32.015000000000001</v>
      </c>
      <c r="F6407">
        <v>2.0609999999999999E-3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32.020000000000003</v>
      </c>
      <c r="F6408">
        <v>1.085E-3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32.024999999999999</v>
      </c>
      <c r="F6409">
        <v>9.2E-5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32.03</v>
      </c>
      <c r="F6410">
        <v>-9.2100000000000005E-4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32.034999999999997</v>
      </c>
      <c r="F6411">
        <v>-1.9550000000000001E-3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32.04</v>
      </c>
      <c r="F6412">
        <v>-3.0119999999999999E-3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32.045000000000002</v>
      </c>
      <c r="F6413">
        <v>-4.0940000000000004E-3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32.049999999999997</v>
      </c>
      <c r="F6414">
        <v>-5.2040000000000003E-3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32.055</v>
      </c>
      <c r="F6415">
        <v>-6.3429999999999997E-3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32.06</v>
      </c>
      <c r="F6416">
        <v>-7.5129999999999997E-3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32.064999999999998</v>
      </c>
      <c r="F6417">
        <v>-8.7139999999999995E-3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32.07</v>
      </c>
      <c r="F6418">
        <v>-9.9489999999999995E-3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32.075000000000003</v>
      </c>
      <c r="F6419">
        <v>-1.1219E-2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32.08</v>
      </c>
      <c r="F6420">
        <v>-1.2522999999999999E-2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32.085000000000001</v>
      </c>
      <c r="F6421">
        <v>-1.3863E-2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32.090000000000003</v>
      </c>
      <c r="F6422">
        <v>-1.5238E-2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32.094999999999999</v>
      </c>
      <c r="F6423">
        <v>-1.6648E-2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32.1</v>
      </c>
      <c r="F6424">
        <v>-1.8092E-2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32.104999999999997</v>
      </c>
      <c r="F6425">
        <v>-1.9569E-2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32.11</v>
      </c>
      <c r="F6426">
        <v>-2.1079000000000001E-2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32.115000000000002</v>
      </c>
      <c r="F6427">
        <v>-2.2619E-2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32.119999999999997</v>
      </c>
      <c r="F6428">
        <v>-2.4188999999999999E-2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32.125</v>
      </c>
      <c r="F6429">
        <v>-2.5787000000000001E-2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32.130000000000003</v>
      </c>
      <c r="F6430">
        <v>-2.7413E-2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32.134999999999998</v>
      </c>
      <c r="F6431">
        <v>-2.9064E-2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32.14</v>
      </c>
      <c r="F6432">
        <v>-3.0738999999999999E-2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32.145000000000003</v>
      </c>
      <c r="F6433">
        <v>-3.2436E-2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32.15</v>
      </c>
      <c r="F6434">
        <v>-3.4153000000000003E-2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32.155000000000001</v>
      </c>
      <c r="F6435">
        <v>-3.5887000000000002E-2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32.159999999999997</v>
      </c>
      <c r="F6436">
        <v>-3.7636000000000003E-2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32.164999999999999</v>
      </c>
      <c r="F6437">
        <v>-3.9398000000000002E-2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32.17</v>
      </c>
      <c r="F6438">
        <v>-4.1170999999999999E-2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32.174999999999997</v>
      </c>
      <c r="F6439">
        <v>-4.2953999999999999E-2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32.18</v>
      </c>
      <c r="F6440">
        <v>-4.4743999999999999E-2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32.185000000000002</v>
      </c>
      <c r="F6441">
        <v>-4.6542E-2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32.19</v>
      </c>
      <c r="F6442">
        <v>-4.8343999999999998E-2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32.195</v>
      </c>
      <c r="F6443">
        <v>-5.015E-2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32.200000000000003</v>
      </c>
      <c r="F6444">
        <v>-5.1958999999999998E-2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32.204999999999998</v>
      </c>
      <c r="F6445">
        <v>-5.3768999999999997E-2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32.21</v>
      </c>
      <c r="F6446">
        <v>-5.5577000000000001E-2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32.215000000000003</v>
      </c>
      <c r="F6447">
        <v>-5.7383999999999998E-2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32.22</v>
      </c>
      <c r="F6448">
        <v>-5.9187999999999998E-2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32.225000000000001</v>
      </c>
      <c r="F6449">
        <v>-6.0988000000000001E-2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32.229999999999997</v>
      </c>
      <c r="F6450">
        <v>-6.2783000000000005E-2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32.234999999999999</v>
      </c>
      <c r="F6451">
        <v>-6.4573000000000005E-2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32.24</v>
      </c>
      <c r="F6452">
        <v>-6.6358E-2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32.244999999999997</v>
      </c>
      <c r="F6453">
        <v>-6.8138000000000004E-2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32.25</v>
      </c>
      <c r="F6454">
        <v>-6.9914000000000004E-2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32.255000000000003</v>
      </c>
      <c r="F6455">
        <v>-7.1684999999999999E-2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32.26</v>
      </c>
      <c r="F6456">
        <v>-7.3453000000000004E-2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32.265000000000001</v>
      </c>
      <c r="F6457">
        <v>-7.5217999999999993E-2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32.270000000000003</v>
      </c>
      <c r="F6458">
        <v>-7.6980999999999994E-2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32.274999999999999</v>
      </c>
      <c r="F6459">
        <v>-7.8742999999999994E-2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32.28</v>
      </c>
      <c r="F6460">
        <v>-8.0503000000000005E-2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32.284999999999997</v>
      </c>
      <c r="F6461">
        <v>-8.2263000000000003E-2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32.29</v>
      </c>
      <c r="F6462">
        <v>-8.4021999999999999E-2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32.295000000000002</v>
      </c>
      <c r="F6463">
        <v>-8.5781999999999997E-2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32.299999999999997</v>
      </c>
      <c r="F6464">
        <v>-8.7541999999999995E-2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32.305</v>
      </c>
      <c r="F6465">
        <v>-8.9302000000000006E-2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32.31</v>
      </c>
      <c r="F6466">
        <v>-9.1061000000000003E-2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32.314999999999998</v>
      </c>
      <c r="F6467">
        <v>-9.282E-2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32.32</v>
      </c>
      <c r="F6468">
        <v>-9.4576999999999994E-2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32.325000000000003</v>
      </c>
      <c r="F6469">
        <v>-9.6332000000000001E-2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32.33</v>
      </c>
      <c r="F6470">
        <v>-9.8085000000000006E-2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32.335000000000001</v>
      </c>
      <c r="F6471">
        <v>-9.9834000000000006E-2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32.340000000000003</v>
      </c>
      <c r="F6472">
        <v>-0.10158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32.344999999999999</v>
      </c>
      <c r="F6473">
        <v>-0.103321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32.35</v>
      </c>
      <c r="F6474">
        <v>-0.105057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32.354999999999997</v>
      </c>
      <c r="F6475">
        <v>-0.106785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32.36</v>
      </c>
      <c r="F6476">
        <v>-0.108505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32.365000000000002</v>
      </c>
      <c r="F6477">
        <v>-0.11021300000000001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32.369999999999997</v>
      </c>
      <c r="F6478">
        <v>-0.11191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32.375</v>
      </c>
      <c r="F6479">
        <v>-0.113592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32.380000000000003</v>
      </c>
      <c r="F6480">
        <v>-0.115256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32.384999999999998</v>
      </c>
      <c r="F6481">
        <v>-0.11690200000000001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32.39</v>
      </c>
      <c r="F6482">
        <v>-0.11852600000000001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32.395000000000003</v>
      </c>
      <c r="F6483">
        <v>-0.120126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32.4</v>
      </c>
      <c r="F6484">
        <v>-0.1217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32.405000000000001</v>
      </c>
      <c r="F6485">
        <v>-0.12324400000000001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32.409999999999997</v>
      </c>
      <c r="F6486">
        <v>-0.12475700000000001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32.414999999999999</v>
      </c>
      <c r="F6487">
        <v>-0.12623500000000001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32.42</v>
      </c>
      <c r="F6488">
        <v>-0.12767500000000001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32.424999999999997</v>
      </c>
      <c r="F6489">
        <v>-0.129075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32.43</v>
      </c>
      <c r="F6490">
        <v>-0.13043099999999999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32.435000000000002</v>
      </c>
      <c r="F6491">
        <v>-0.131742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32.44</v>
      </c>
      <c r="F6492">
        <v>-0.13300400000000001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32.445</v>
      </c>
      <c r="F6493">
        <v>-0.134215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32.450000000000003</v>
      </c>
      <c r="F6494">
        <v>-0.13537299999999999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32.454999999999998</v>
      </c>
      <c r="F6495">
        <v>-0.13647599999999999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32.46</v>
      </c>
      <c r="F6496">
        <v>-0.13752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32.465000000000003</v>
      </c>
      <c r="F6497">
        <v>-0.13850599999999999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32.47</v>
      </c>
      <c r="F6498">
        <v>-0.139432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32.475000000000001</v>
      </c>
      <c r="F6499">
        <v>-0.140296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32.479999999999997</v>
      </c>
      <c r="F6500">
        <v>-0.141098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32.484999999999999</v>
      </c>
      <c r="F6501">
        <v>-0.14183799999999999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32.49</v>
      </c>
      <c r="F6502">
        <v>-0.142514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32.494999999999997</v>
      </c>
      <c r="F6503">
        <v>-0.143127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32.5</v>
      </c>
      <c r="F6504">
        <v>-0.143675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32.505000000000003</v>
      </c>
      <c r="F6505">
        <v>-0.14416100000000001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32.51</v>
      </c>
      <c r="F6506">
        <v>-0.14458199999999999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32.515000000000001</v>
      </c>
      <c r="F6507">
        <v>-0.14494000000000001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32.520000000000003</v>
      </c>
      <c r="F6508">
        <v>-0.145235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32.524999999999999</v>
      </c>
      <c r="F6509">
        <v>-0.14546799999999999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32.53</v>
      </c>
      <c r="F6510">
        <v>-0.14563999999999999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32.534999999999997</v>
      </c>
      <c r="F6511">
        <v>-0.14575199999999999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32.54</v>
      </c>
      <c r="F6512">
        <v>-0.14580399999999999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32.545000000000002</v>
      </c>
      <c r="F6513">
        <v>-0.14579800000000001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32.549999999999997</v>
      </c>
      <c r="F6514">
        <v>-0.145734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32.555</v>
      </c>
      <c r="F6515">
        <v>-0.14561199999999999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32.56</v>
      </c>
      <c r="F6516">
        <v>-0.14543200000000001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32.564999999999998</v>
      </c>
      <c r="F6517">
        <v>-0.14519499999999999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32.57</v>
      </c>
      <c r="F6518">
        <v>-0.1449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32.575000000000003</v>
      </c>
      <c r="F6519">
        <v>-0.14454700000000001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32.58</v>
      </c>
      <c r="F6520">
        <v>-0.14413699999999999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32.585000000000001</v>
      </c>
      <c r="F6521">
        <v>-0.14366899999999999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32.590000000000003</v>
      </c>
      <c r="F6522">
        <v>-0.14314199999999999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32.594999999999999</v>
      </c>
      <c r="F6523">
        <v>-0.14255599999999999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32.6</v>
      </c>
      <c r="F6524">
        <v>-0.14191100000000001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32.604999999999997</v>
      </c>
      <c r="F6525">
        <v>-0.141206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32.61</v>
      </c>
      <c r="F6526">
        <v>-0.14043900000000001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32.615000000000002</v>
      </c>
      <c r="F6527">
        <v>-0.13961100000000001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32.619999999999997</v>
      </c>
      <c r="F6528">
        <v>-0.13872000000000001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32.625</v>
      </c>
      <c r="F6529">
        <v>-0.137766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32.630000000000003</v>
      </c>
      <c r="F6530">
        <v>-0.13674800000000001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32.634999999999998</v>
      </c>
      <c r="F6531">
        <v>-0.13566600000000001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32.64</v>
      </c>
      <c r="F6532">
        <v>-0.134518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32.645000000000003</v>
      </c>
      <c r="F6533">
        <v>-0.13330600000000001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32.65</v>
      </c>
      <c r="F6534">
        <v>-0.13202800000000001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32.655000000000001</v>
      </c>
      <c r="F6535">
        <v>-0.13068299999999999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32.659999999999997</v>
      </c>
      <c r="F6536">
        <v>-0.129272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32.664999999999999</v>
      </c>
      <c r="F6537">
        <v>-0.12779299999999999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32.67</v>
      </c>
      <c r="F6538">
        <v>-0.126247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32.674999999999997</v>
      </c>
      <c r="F6539">
        <v>-0.12463399999999999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32.68</v>
      </c>
      <c r="F6540">
        <v>-0.12295300000000001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32.685000000000002</v>
      </c>
      <c r="F6541">
        <v>-0.12120499999999999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32.69</v>
      </c>
      <c r="F6542">
        <v>-0.11939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32.695</v>
      </c>
      <c r="F6543">
        <v>-0.117508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32.700000000000003</v>
      </c>
      <c r="F6544">
        <v>-0.11556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32.704999999999998</v>
      </c>
      <c r="F6545">
        <v>-0.113547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32.71</v>
      </c>
      <c r="F6546">
        <v>-0.111471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32.715000000000003</v>
      </c>
      <c r="F6547">
        <v>-0.109332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32.72</v>
      </c>
      <c r="F6548">
        <v>-0.10713399999999999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32.725000000000001</v>
      </c>
      <c r="F6549">
        <v>-0.104876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32.729999999999997</v>
      </c>
      <c r="F6550">
        <v>-0.102561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32.734999999999999</v>
      </c>
      <c r="F6551">
        <v>-0.100191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32.74</v>
      </c>
      <c r="F6552">
        <v>-9.7766000000000006E-2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32.744999999999997</v>
      </c>
      <c r="F6553">
        <v>-9.5288999999999999E-2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32.75</v>
      </c>
      <c r="F6554">
        <v>-9.2761999999999997E-2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32.755000000000003</v>
      </c>
      <c r="F6555">
        <v>-9.0185000000000001E-2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32.76</v>
      </c>
      <c r="F6556">
        <v>-8.7562000000000001E-2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32.765000000000001</v>
      </c>
      <c r="F6557">
        <v>-8.4893999999999997E-2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32.770000000000003</v>
      </c>
      <c r="F6558">
        <v>-8.2182000000000005E-2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32.774999999999999</v>
      </c>
      <c r="F6559">
        <v>-7.9427999999999999E-2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32.78</v>
      </c>
      <c r="F6560">
        <v>-7.6633999999999994E-2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32.784999999999997</v>
      </c>
      <c r="F6561">
        <v>-7.3802000000000006E-2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32.79</v>
      </c>
      <c r="F6562">
        <v>-7.0933999999999997E-2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32.795000000000002</v>
      </c>
      <c r="F6563">
        <v>-6.8031999999999995E-2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32.799999999999997</v>
      </c>
      <c r="F6564">
        <v>-6.5097000000000002E-2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32.805</v>
      </c>
      <c r="F6565">
        <v>-6.2130999999999999E-2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32.81</v>
      </c>
      <c r="F6566">
        <v>-5.9138000000000003E-2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32.814999999999998</v>
      </c>
      <c r="F6567">
        <v>-5.6118000000000001E-2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32.82</v>
      </c>
      <c r="F6568">
        <v>-5.3074000000000003E-2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32.825000000000003</v>
      </c>
      <c r="F6569">
        <v>-5.0008999999999998E-2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32.83</v>
      </c>
      <c r="F6570">
        <v>-4.6925000000000001E-2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32.835000000000001</v>
      </c>
      <c r="F6571">
        <v>-4.3824000000000002E-2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32.840000000000003</v>
      </c>
      <c r="F6572">
        <v>-4.0710000000000003E-2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32.844999999999999</v>
      </c>
      <c r="F6573">
        <v>-3.7583999999999999E-2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32.85</v>
      </c>
      <c r="F6574">
        <v>-3.4449E-2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32.854999999999997</v>
      </c>
      <c r="F6575">
        <v>-3.1308000000000002E-2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32.86</v>
      </c>
      <c r="F6576">
        <v>-2.8162E-2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32.865000000000002</v>
      </c>
      <c r="F6577">
        <v>-2.5014999999999999E-2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32.869999999999997</v>
      </c>
      <c r="F6578">
        <v>-2.1867999999999999E-2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32.875</v>
      </c>
      <c r="F6579">
        <v>-1.8724999999999999E-2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32.880000000000003</v>
      </c>
      <c r="F6580">
        <v>-1.5585999999999999E-2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32.884999999999998</v>
      </c>
      <c r="F6581">
        <v>-1.2455000000000001E-2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32.89</v>
      </c>
      <c r="F6582">
        <v>-9.332E-3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32.895000000000003</v>
      </c>
      <c r="F6583">
        <v>-6.221E-3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32.9</v>
      </c>
      <c r="F6584">
        <v>-3.1229999999999999E-3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32.905000000000001</v>
      </c>
      <c r="F6585">
        <v>-4.0000000000000003E-5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32.909999999999997</v>
      </c>
      <c r="F6586">
        <v>3.026E-3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32.914999999999999</v>
      </c>
      <c r="F6587">
        <v>6.0740000000000004E-3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32.92</v>
      </c>
      <c r="F6588">
        <v>9.1009999999999997E-3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32.924999999999997</v>
      </c>
      <c r="F6589">
        <v>1.2107E-2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32.93</v>
      </c>
      <c r="F6590">
        <v>1.5091E-2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32.935000000000002</v>
      </c>
      <c r="F6591">
        <v>1.805E-2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32.94</v>
      </c>
      <c r="F6592">
        <v>2.0985E-2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32.945</v>
      </c>
      <c r="F6593">
        <v>2.3895E-2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32.950000000000003</v>
      </c>
      <c r="F6594">
        <v>2.6779000000000001E-2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32.954999999999998</v>
      </c>
      <c r="F6595">
        <v>2.9637E-2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32.96</v>
      </c>
      <c r="F6596">
        <v>3.2468999999999998E-2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32.965000000000003</v>
      </c>
      <c r="F6597">
        <v>3.5274E-2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32.97</v>
      </c>
      <c r="F6598">
        <v>3.8051000000000001E-2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32.975000000000001</v>
      </c>
      <c r="F6599">
        <v>4.0800000000000003E-2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32.979999999999997</v>
      </c>
      <c r="F6600">
        <v>4.3521999999999998E-2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32.984999999999999</v>
      </c>
      <c r="F6601">
        <v>4.6214999999999999E-2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32.99</v>
      </c>
      <c r="F6602">
        <v>4.8881000000000001E-2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32.994999999999997</v>
      </c>
      <c r="F6603">
        <v>5.1518000000000001E-2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33</v>
      </c>
      <c r="F6604">
        <v>5.4128000000000003E-2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33.005000000000003</v>
      </c>
      <c r="F6605">
        <v>5.6710000000000003E-2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33.01</v>
      </c>
      <c r="F6606">
        <v>5.9264999999999998E-2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33.015000000000001</v>
      </c>
      <c r="F6607">
        <v>6.1793000000000001E-2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33.020000000000003</v>
      </c>
      <c r="F6608">
        <v>6.4293000000000003E-2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33.024999999999999</v>
      </c>
      <c r="F6609">
        <v>6.6765000000000005E-2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33.03</v>
      </c>
      <c r="F6610">
        <v>6.9207000000000005E-2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33.034999999999997</v>
      </c>
      <c r="F6611">
        <v>7.1618000000000001E-2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33.04</v>
      </c>
      <c r="F6612">
        <v>7.3996000000000006E-2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33.045000000000002</v>
      </c>
      <c r="F6613">
        <v>7.6339000000000004E-2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33.049999999999997</v>
      </c>
      <c r="F6614">
        <v>7.8645000000000007E-2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33.055</v>
      </c>
      <c r="F6615">
        <v>8.0912999999999999E-2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33.06</v>
      </c>
      <c r="F6616">
        <v>8.3141999999999994E-2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33.064999999999998</v>
      </c>
      <c r="F6617">
        <v>8.5330000000000003E-2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33.07</v>
      </c>
      <c r="F6618">
        <v>8.7475999999999998E-2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33.075000000000003</v>
      </c>
      <c r="F6619">
        <v>8.9577000000000004E-2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33.08</v>
      </c>
      <c r="F6620">
        <v>9.1633000000000006E-2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33.085000000000001</v>
      </c>
      <c r="F6621">
        <v>9.3640000000000001E-2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33.090000000000003</v>
      </c>
      <c r="F6622">
        <v>9.5597000000000001E-2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33.094999999999999</v>
      </c>
      <c r="F6623">
        <v>9.7501000000000004E-2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33.1</v>
      </c>
      <c r="F6624">
        <v>9.9350999999999995E-2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33.104999999999997</v>
      </c>
      <c r="F6625">
        <v>0.101143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33.11</v>
      </c>
      <c r="F6626">
        <v>0.102876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33.115000000000002</v>
      </c>
      <c r="F6627">
        <v>0.104547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33.119999999999997</v>
      </c>
      <c r="F6628">
        <v>0.106153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33.125</v>
      </c>
      <c r="F6629">
        <v>0.107693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33.130000000000003</v>
      </c>
      <c r="F6630">
        <v>0.109163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33.134999999999998</v>
      </c>
      <c r="F6631">
        <v>0.11056000000000001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33.14</v>
      </c>
      <c r="F6632">
        <v>0.111883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33.145000000000003</v>
      </c>
      <c r="F6633">
        <v>0.11312899999999999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33.15</v>
      </c>
      <c r="F6634">
        <v>0.11429599999999999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33.155000000000001</v>
      </c>
      <c r="F6635">
        <v>0.115382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33.159999999999997</v>
      </c>
      <c r="F6636">
        <v>0.116387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33.164999999999999</v>
      </c>
      <c r="F6637">
        <v>0.117309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33.17</v>
      </c>
      <c r="F6638">
        <v>0.118148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33.174999999999997</v>
      </c>
      <c r="F6639">
        <v>0.11890199999999999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33.18</v>
      </c>
      <c r="F6640">
        <v>0.119572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33.185000000000002</v>
      </c>
      <c r="F6641">
        <v>0.120156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33.19</v>
      </c>
      <c r="F6642">
        <v>0.120654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33.195</v>
      </c>
      <c r="F6643">
        <v>0.12106500000000001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33.200000000000003</v>
      </c>
      <c r="F6644">
        <v>0.121391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33.204999999999998</v>
      </c>
      <c r="F6645">
        <v>0.12163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33.21</v>
      </c>
      <c r="F6646">
        <v>0.121784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33.215000000000003</v>
      </c>
      <c r="F6647">
        <v>0.121853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33.22</v>
      </c>
      <c r="F6648">
        <v>0.121838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33.225000000000001</v>
      </c>
      <c r="F6649">
        <v>0.12174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33.229999999999997</v>
      </c>
      <c r="F6650">
        <v>0.121561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33.234999999999999</v>
      </c>
      <c r="F6651">
        <v>0.12130199999999999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33.24</v>
      </c>
      <c r="F6652">
        <v>0.120964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33.244999999999997</v>
      </c>
      <c r="F6653">
        <v>0.120548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33.25</v>
      </c>
      <c r="F6654">
        <v>0.120056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33.255000000000003</v>
      </c>
      <c r="F6655">
        <v>0.119489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33.26</v>
      </c>
      <c r="F6656">
        <v>0.118849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33.265000000000001</v>
      </c>
      <c r="F6657">
        <v>0.11813700000000001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33.270000000000003</v>
      </c>
      <c r="F6658">
        <v>0.117353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33.274999999999999</v>
      </c>
      <c r="F6659">
        <v>0.11650000000000001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33.28</v>
      </c>
      <c r="F6660">
        <v>0.115578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33.284999999999997</v>
      </c>
      <c r="F6661">
        <v>0.114588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33.29</v>
      </c>
      <c r="F6662">
        <v>0.11353199999999999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33.295000000000002</v>
      </c>
      <c r="F6663">
        <v>0.112411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33.299999999999997</v>
      </c>
      <c r="F6664">
        <v>0.111224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33.305</v>
      </c>
      <c r="F6665">
        <v>0.109972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33.31</v>
      </c>
      <c r="F6666">
        <v>0.108657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33.314999999999998</v>
      </c>
      <c r="F6667">
        <v>0.107277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33.32</v>
      </c>
      <c r="F6668">
        <v>0.105834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33.325000000000003</v>
      </c>
      <c r="F6669">
        <v>0.104326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33.33</v>
      </c>
      <c r="F6670">
        <v>0.102755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33.335000000000001</v>
      </c>
      <c r="F6671">
        <v>0.101118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33.340000000000003</v>
      </c>
      <c r="F6672">
        <v>9.9417000000000005E-2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33.344999999999999</v>
      </c>
      <c r="F6673">
        <v>9.7649E-2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33.35</v>
      </c>
      <c r="F6674">
        <v>9.5815999999999998E-2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33.354999999999997</v>
      </c>
      <c r="F6675">
        <v>9.3914999999999998E-2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33.36</v>
      </c>
      <c r="F6676">
        <v>9.1948000000000002E-2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33.365000000000002</v>
      </c>
      <c r="F6677">
        <v>8.9912000000000006E-2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33.369999999999997</v>
      </c>
      <c r="F6678">
        <v>8.7808999999999998E-2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33.375</v>
      </c>
      <c r="F6679">
        <v>8.5638000000000006E-2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33.380000000000003</v>
      </c>
      <c r="F6680">
        <v>8.3399000000000001E-2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33.384999999999998</v>
      </c>
      <c r="F6681">
        <v>8.1091999999999997E-2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33.39</v>
      </c>
      <c r="F6682">
        <v>7.8717999999999996E-2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33.395000000000003</v>
      </c>
      <c r="F6683">
        <v>7.6276999999999998E-2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33.4</v>
      </c>
      <c r="F6684">
        <v>7.3770000000000002E-2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33.405000000000001</v>
      </c>
      <c r="F6685">
        <v>7.1196999999999996E-2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33.409999999999997</v>
      </c>
      <c r="F6686">
        <v>6.8559999999999996E-2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33.414999999999999</v>
      </c>
      <c r="F6687">
        <v>6.5859000000000001E-2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33.42</v>
      </c>
      <c r="F6688">
        <v>6.3094999999999998E-2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33.424999999999997</v>
      </c>
      <c r="F6689">
        <v>6.0269000000000003E-2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33.43</v>
      </c>
      <c r="F6690">
        <v>5.7382000000000002E-2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33.435000000000002</v>
      </c>
      <c r="F6691">
        <v>5.4434000000000003E-2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33.44</v>
      </c>
      <c r="F6692">
        <v>5.1425999999999999E-2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33.445</v>
      </c>
      <c r="F6693">
        <v>4.836E-2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33.450000000000003</v>
      </c>
      <c r="F6694">
        <v>4.5234999999999997E-2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33.454999999999998</v>
      </c>
      <c r="F6695">
        <v>4.2054000000000001E-2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33.46</v>
      </c>
      <c r="F6696">
        <v>3.8816000000000003E-2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33.465000000000003</v>
      </c>
      <c r="F6697">
        <v>3.5522999999999999E-2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33.47</v>
      </c>
      <c r="F6698">
        <v>3.2176999999999997E-2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33.475000000000001</v>
      </c>
      <c r="F6699">
        <v>2.8778999999999999E-2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33.479999999999997</v>
      </c>
      <c r="F6700">
        <v>2.5330999999999999E-2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33.484999999999999</v>
      </c>
      <c r="F6701">
        <v>2.1835E-2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33.49</v>
      </c>
      <c r="F6702">
        <v>1.8294000000000001E-2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33.494999999999997</v>
      </c>
      <c r="F6703">
        <v>1.4709E-2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33.5</v>
      </c>
      <c r="F6704">
        <v>1.1084999999999999E-2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33.505000000000003</v>
      </c>
      <c r="F6705">
        <v>7.4229999999999999E-3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33.51</v>
      </c>
      <c r="F6706">
        <v>3.728E-3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33.515000000000001</v>
      </c>
      <c r="F6707">
        <v>3.568E-6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33.520000000000003</v>
      </c>
      <c r="F6708">
        <v>-3.7469999999999999E-3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33.524999999999999</v>
      </c>
      <c r="F6709">
        <v>-7.5189999999999996E-3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33.53</v>
      </c>
      <c r="F6710">
        <v>-1.1311E-2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33.534999999999997</v>
      </c>
      <c r="F6711">
        <v>-1.512E-2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33.54</v>
      </c>
      <c r="F6712">
        <v>-1.8942000000000001E-2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33.545000000000002</v>
      </c>
      <c r="F6713">
        <v>-2.2776000000000001E-2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33.549999999999997</v>
      </c>
      <c r="F6714">
        <v>-2.6616999999999998E-2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33.555</v>
      </c>
      <c r="F6715">
        <v>-3.0464000000000001E-2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33.56</v>
      </c>
      <c r="F6716">
        <v>-3.4313999999999997E-2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33.564999999999998</v>
      </c>
      <c r="F6717">
        <v>-3.8163000000000002E-2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33.57</v>
      </c>
      <c r="F6718">
        <v>-4.2009999999999999E-2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33.575000000000003</v>
      </c>
      <c r="F6719">
        <v>-4.5851999999999997E-2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33.58</v>
      </c>
      <c r="F6720">
        <v>-4.9687000000000002E-2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33.585000000000001</v>
      </c>
      <c r="F6721">
        <v>-5.3512999999999998E-2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33.590000000000003</v>
      </c>
      <c r="F6722">
        <v>-5.7327999999999997E-2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33.594999999999999</v>
      </c>
      <c r="F6723">
        <v>-6.1128000000000002E-2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33.6</v>
      </c>
      <c r="F6724">
        <v>-6.4912999999999998E-2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33.604999999999997</v>
      </c>
      <c r="F6725">
        <v>-6.8680000000000005E-2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33.61</v>
      </c>
      <c r="F6726">
        <v>-7.2426000000000004E-2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33.615000000000002</v>
      </c>
      <c r="F6727">
        <v>-7.6147999999999993E-2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33.619999999999997</v>
      </c>
      <c r="F6728">
        <v>-7.9846E-2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33.625</v>
      </c>
      <c r="F6729">
        <v>-8.3515000000000006E-2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33.630000000000003</v>
      </c>
      <c r="F6730">
        <v>-8.7152999999999994E-2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33.634999999999998</v>
      </c>
      <c r="F6731">
        <v>-9.0759000000000006E-2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33.64</v>
      </c>
      <c r="F6732">
        <v>-9.4327999999999995E-2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33.645000000000003</v>
      </c>
      <c r="F6733">
        <v>-9.7860000000000003E-2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33.65</v>
      </c>
      <c r="F6734">
        <v>-0.10134899999999999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33.655000000000001</v>
      </c>
      <c r="F6735">
        <v>-0.104794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33.659999999999997</v>
      </c>
      <c r="F6736">
        <v>-0.108192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33.664999999999999</v>
      </c>
      <c r="F6737">
        <v>-0.111539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33.67</v>
      </c>
      <c r="F6738">
        <v>-0.11483400000000001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33.674999999999997</v>
      </c>
      <c r="F6739">
        <v>-0.118075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33.68</v>
      </c>
      <c r="F6740">
        <v>-0.12126199999999999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33.685000000000002</v>
      </c>
      <c r="F6741">
        <v>-0.124392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33.69</v>
      </c>
      <c r="F6742">
        <v>-0.127466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33.695</v>
      </c>
      <c r="F6743">
        <v>-0.13048399999999999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33.700000000000003</v>
      </c>
      <c r="F6744">
        <v>-0.13344500000000001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33.704999999999998</v>
      </c>
      <c r="F6745">
        <v>-0.136349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33.71</v>
      </c>
      <c r="F6746">
        <v>-0.13919699999999999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33.715000000000003</v>
      </c>
      <c r="F6747">
        <v>-0.141989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33.72</v>
      </c>
      <c r="F6748">
        <v>-0.14472499999999999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33.725000000000001</v>
      </c>
      <c r="F6749">
        <v>-0.14740600000000001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33.729999999999997</v>
      </c>
      <c r="F6750">
        <v>-0.150032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33.734999999999999</v>
      </c>
      <c r="F6751">
        <v>-0.15260299999999999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33.74</v>
      </c>
      <c r="F6752">
        <v>-0.15512100000000001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33.744999999999997</v>
      </c>
      <c r="F6753">
        <v>-0.157584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33.75</v>
      </c>
      <c r="F6754">
        <v>-0.159994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33.755000000000003</v>
      </c>
      <c r="F6755">
        <v>-0.162351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33.76</v>
      </c>
      <c r="F6756">
        <v>-0.16465399999999999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33.765000000000001</v>
      </c>
      <c r="F6757">
        <v>-0.166903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33.770000000000003</v>
      </c>
      <c r="F6758">
        <v>-0.169098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33.774999999999999</v>
      </c>
      <c r="F6759">
        <v>-0.171237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33.78</v>
      </c>
      <c r="F6760">
        <v>-0.173319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33.784999999999997</v>
      </c>
      <c r="F6761">
        <v>-0.175343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33.79</v>
      </c>
      <c r="F6762">
        <v>-0.17730799999999999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33.795000000000002</v>
      </c>
      <c r="F6763">
        <v>-0.17921100000000001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33.799999999999997</v>
      </c>
      <c r="F6764">
        <v>-0.18105099999999999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33.805</v>
      </c>
      <c r="F6765">
        <v>-0.18282699999999999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33.81</v>
      </c>
      <c r="F6766">
        <v>-0.184535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33.814999999999998</v>
      </c>
      <c r="F6767">
        <v>-0.18617500000000001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33.82</v>
      </c>
      <c r="F6768">
        <v>-0.187745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33.825000000000003</v>
      </c>
      <c r="F6769">
        <v>-0.18924199999999999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33.83</v>
      </c>
      <c r="F6770">
        <v>-0.190665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33.835000000000001</v>
      </c>
      <c r="F6771">
        <v>-0.19201399999999999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33.840000000000003</v>
      </c>
      <c r="F6772">
        <v>-0.19328699999999999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33.844999999999999</v>
      </c>
      <c r="F6773">
        <v>-0.19448399999999999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33.85</v>
      </c>
      <c r="F6774">
        <v>-0.195604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33.854999999999997</v>
      </c>
      <c r="F6775">
        <v>-0.19664699999999999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33.86</v>
      </c>
      <c r="F6776">
        <v>-0.19761300000000001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33.865000000000002</v>
      </c>
      <c r="F6777">
        <v>-0.19850200000000001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33.869999999999997</v>
      </c>
      <c r="F6778">
        <v>-0.19931599999999999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33.875</v>
      </c>
      <c r="F6779">
        <v>-0.20005400000000001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33.880000000000003</v>
      </c>
      <c r="F6780">
        <v>-0.20071800000000001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33.884999999999998</v>
      </c>
      <c r="F6781">
        <v>-0.20130700000000001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33.89</v>
      </c>
      <c r="F6782">
        <v>-0.201823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33.895000000000003</v>
      </c>
      <c r="F6783">
        <v>-0.202266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33.9</v>
      </c>
      <c r="F6784">
        <v>-0.20263800000000001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33.905000000000001</v>
      </c>
      <c r="F6785">
        <v>-0.20293900000000001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33.909999999999997</v>
      </c>
      <c r="F6786">
        <v>-0.20317099999999999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33.914999999999999</v>
      </c>
      <c r="F6787">
        <v>-0.20333399999999999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33.92</v>
      </c>
      <c r="F6788">
        <v>-0.20343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33.924999999999997</v>
      </c>
      <c r="F6789">
        <v>-0.20346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33.93</v>
      </c>
      <c r="F6790">
        <v>-0.20342399999999999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33.935000000000002</v>
      </c>
      <c r="F6791">
        <v>-0.203323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33.94</v>
      </c>
      <c r="F6792">
        <v>-0.20315800000000001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33.945</v>
      </c>
      <c r="F6793">
        <v>-0.202929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33.950000000000003</v>
      </c>
      <c r="F6794">
        <v>-0.20263900000000001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33.954999999999998</v>
      </c>
      <c r="F6795">
        <v>-0.202288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33.96</v>
      </c>
      <c r="F6796">
        <v>-0.201877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33.965000000000003</v>
      </c>
      <c r="F6797">
        <v>-0.201408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33.97</v>
      </c>
      <c r="F6798">
        <v>-0.20088200000000001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33.975000000000001</v>
      </c>
      <c r="F6799">
        <v>-0.20030200000000001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33.979999999999997</v>
      </c>
      <c r="F6800">
        <v>-0.19966900000000001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33.984999999999999</v>
      </c>
      <c r="F6801">
        <v>-0.198985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33.99</v>
      </c>
      <c r="F6802">
        <v>-0.19825300000000001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33.994999999999997</v>
      </c>
      <c r="F6803">
        <v>-0.19747500000000001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34</v>
      </c>
      <c r="F6804">
        <v>-0.19665099999999999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34.005000000000003</v>
      </c>
      <c r="F6805">
        <v>-0.19578499999999999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34.01</v>
      </c>
      <c r="F6806">
        <v>-0.19487599999999999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34.015000000000001</v>
      </c>
      <c r="F6807">
        <v>-0.19392699999999999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34.020000000000003</v>
      </c>
      <c r="F6808">
        <v>-0.192938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34.024999999999999</v>
      </c>
      <c r="F6809">
        <v>-0.191909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34.03</v>
      </c>
      <c r="F6810">
        <v>-0.19084300000000001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34.034999999999997</v>
      </c>
      <c r="F6811">
        <v>-0.18973999999999999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34.04</v>
      </c>
      <c r="F6812">
        <v>-0.18860199999999999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34.045000000000002</v>
      </c>
      <c r="F6813">
        <v>-0.18742900000000001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34.049999999999997</v>
      </c>
      <c r="F6814">
        <v>-0.186221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34.055</v>
      </c>
      <c r="F6815">
        <v>-0.184979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34.06</v>
      </c>
      <c r="F6816">
        <v>-0.18370300000000001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34.064999999999998</v>
      </c>
      <c r="F6817">
        <v>-0.182393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34.07</v>
      </c>
      <c r="F6818">
        <v>-0.18104999999999999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34.075000000000003</v>
      </c>
      <c r="F6819">
        <v>-0.179672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34.08</v>
      </c>
      <c r="F6820">
        <v>-0.178262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34.085000000000001</v>
      </c>
      <c r="F6821">
        <v>-0.176818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34.090000000000003</v>
      </c>
      <c r="F6822">
        <v>-0.175343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34.094999999999999</v>
      </c>
      <c r="F6823">
        <v>-0.17383499999999999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34.1</v>
      </c>
      <c r="F6824">
        <v>-0.172296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34.104999999999997</v>
      </c>
      <c r="F6825">
        <v>-0.17072699999999999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34.11</v>
      </c>
      <c r="F6826">
        <v>-0.169128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34.115000000000002</v>
      </c>
      <c r="F6827">
        <v>-0.16749900000000001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34.119999999999997</v>
      </c>
      <c r="F6828">
        <v>-0.16584199999999999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34.125</v>
      </c>
      <c r="F6829">
        <v>-0.164156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34.130000000000003</v>
      </c>
      <c r="F6830">
        <v>-0.16244400000000001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34.134999999999998</v>
      </c>
      <c r="F6831">
        <v>-0.16070499999999999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34.14</v>
      </c>
      <c r="F6832">
        <v>-0.158941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34.145000000000003</v>
      </c>
      <c r="F6833">
        <v>-0.15715399999999999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34.15</v>
      </c>
      <c r="F6834">
        <v>-0.15534300000000001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34.155000000000001</v>
      </c>
      <c r="F6835">
        <v>-0.15351000000000001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34.159999999999997</v>
      </c>
      <c r="F6836">
        <v>-0.15165400000000001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34.164999999999999</v>
      </c>
      <c r="F6837">
        <v>-0.14977799999999999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34.17</v>
      </c>
      <c r="F6838">
        <v>-0.14788000000000001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34.174999999999997</v>
      </c>
      <c r="F6839">
        <v>-0.14596300000000001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34.18</v>
      </c>
      <c r="F6840">
        <v>-0.14402599999999999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34.185000000000002</v>
      </c>
      <c r="F6841">
        <v>-0.14207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34.19</v>
      </c>
      <c r="F6842">
        <v>-0.140095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34.195</v>
      </c>
      <c r="F6843">
        <v>-0.138102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34.200000000000003</v>
      </c>
      <c r="F6844">
        <v>-0.13609099999999999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34.204999999999998</v>
      </c>
      <c r="F6845">
        <v>-0.13406100000000001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34.21</v>
      </c>
      <c r="F6846">
        <v>-0.13201399999999999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34.215000000000003</v>
      </c>
      <c r="F6847">
        <v>-0.12995100000000001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34.22</v>
      </c>
      <c r="F6848">
        <v>-0.12787100000000001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34.225000000000001</v>
      </c>
      <c r="F6849">
        <v>-0.125775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34.229999999999997</v>
      </c>
      <c r="F6850">
        <v>-0.123665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34.234999999999999</v>
      </c>
      <c r="F6851">
        <v>-0.121542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34.24</v>
      </c>
      <c r="F6852">
        <v>-0.119405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34.244999999999997</v>
      </c>
      <c r="F6853">
        <v>-0.117257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34.25</v>
      </c>
      <c r="F6854">
        <v>-0.11509800000000001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34.255000000000003</v>
      </c>
      <c r="F6855">
        <v>-0.11293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34.26</v>
      </c>
      <c r="F6856">
        <v>-0.110753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34.265000000000001</v>
      </c>
      <c r="F6857">
        <v>-0.108569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34.270000000000003</v>
      </c>
      <c r="F6858">
        <v>-0.106379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34.274999999999999</v>
      </c>
      <c r="F6859">
        <v>-0.104184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34.28</v>
      </c>
      <c r="F6860">
        <v>-0.10198599999999999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34.284999999999997</v>
      </c>
      <c r="F6861">
        <v>-9.9784999999999999E-2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34.29</v>
      </c>
      <c r="F6862">
        <v>-9.7584000000000004E-2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34.295000000000002</v>
      </c>
      <c r="F6863">
        <v>-9.5382999999999996E-2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34.299999999999997</v>
      </c>
      <c r="F6864">
        <v>-9.3183000000000002E-2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34.305</v>
      </c>
      <c r="F6865">
        <v>-9.0985999999999997E-2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34.31</v>
      </c>
      <c r="F6866">
        <v>-8.8790999999999995E-2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34.314999999999998</v>
      </c>
      <c r="F6867">
        <v>-8.6600999999999997E-2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34.32</v>
      </c>
      <c r="F6868">
        <v>-8.4414000000000003E-2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34.325000000000003</v>
      </c>
      <c r="F6869">
        <v>-8.2233000000000001E-2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34.33</v>
      </c>
      <c r="F6870">
        <v>-8.0058000000000004E-2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34.335000000000001</v>
      </c>
      <c r="F6871">
        <v>-7.7889E-2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34.340000000000003</v>
      </c>
      <c r="F6872">
        <v>-7.5727000000000003E-2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34.344999999999999</v>
      </c>
      <c r="F6873">
        <v>-7.3573E-2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34.35</v>
      </c>
      <c r="F6874">
        <v>-7.1428000000000005E-2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34.354999999999997</v>
      </c>
      <c r="F6875">
        <v>-6.9292000000000006E-2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34.36</v>
      </c>
      <c r="F6876">
        <v>-6.7166000000000003E-2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34.365000000000002</v>
      </c>
      <c r="F6877">
        <v>-6.5050999999999998E-2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34.369999999999997</v>
      </c>
      <c r="F6878">
        <v>-6.2949000000000005E-2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34.375</v>
      </c>
      <c r="F6879">
        <v>-6.0859000000000003E-2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34.380000000000003</v>
      </c>
      <c r="F6880">
        <v>-5.8783000000000002E-2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34.384999999999998</v>
      </c>
      <c r="F6881">
        <v>-5.672E-2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34.39</v>
      </c>
      <c r="F6882">
        <v>-5.4671999999999998E-2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34.395000000000003</v>
      </c>
      <c r="F6883">
        <v>-5.2638999999999998E-2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34.4</v>
      </c>
      <c r="F6884">
        <v>-5.0620999999999999E-2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34.405000000000001</v>
      </c>
      <c r="F6885">
        <v>-4.8617E-2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34.409999999999997</v>
      </c>
      <c r="F6886">
        <v>-4.6628999999999997E-2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34.414999999999999</v>
      </c>
      <c r="F6887">
        <v>-4.4657000000000002E-2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34.42</v>
      </c>
      <c r="F6888">
        <v>-4.2700000000000002E-2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34.424999999999997</v>
      </c>
      <c r="F6889">
        <v>-4.0758000000000003E-2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34.43</v>
      </c>
      <c r="F6890">
        <v>-3.8831999999999998E-2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34.435000000000002</v>
      </c>
      <c r="F6891">
        <v>-3.6922000000000003E-2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34.44</v>
      </c>
      <c r="F6892">
        <v>-3.5027000000000003E-2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34.445</v>
      </c>
      <c r="F6893">
        <v>-3.3148999999999998E-2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34.450000000000003</v>
      </c>
      <c r="F6894">
        <v>-3.1286000000000001E-2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34.454999999999998</v>
      </c>
      <c r="F6895">
        <v>-2.9440000000000001E-2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34.46</v>
      </c>
      <c r="F6896">
        <v>-2.7609999999999999E-2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34.465000000000003</v>
      </c>
      <c r="F6897">
        <v>-2.5798000000000001E-2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34.47</v>
      </c>
      <c r="F6898">
        <v>-2.4004999999999999E-2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34.475000000000001</v>
      </c>
      <c r="F6899">
        <v>-2.2231000000000001E-2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34.479999999999997</v>
      </c>
      <c r="F6900">
        <v>-2.0476000000000001E-2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34.484999999999999</v>
      </c>
      <c r="F6901">
        <v>-1.8742999999999999E-2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34.49</v>
      </c>
      <c r="F6902">
        <v>-1.7031000000000001E-2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34.494999999999997</v>
      </c>
      <c r="F6903">
        <v>-1.5341E-2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34.5</v>
      </c>
      <c r="F6904">
        <v>-1.3674E-2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34.505000000000003</v>
      </c>
      <c r="F6905">
        <v>-1.2031E-2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34.51</v>
      </c>
      <c r="F6906">
        <v>-1.0411999999999999E-2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34.515000000000001</v>
      </c>
      <c r="F6907">
        <v>-8.8179999999999994E-3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34.520000000000003</v>
      </c>
      <c r="F6908">
        <v>-7.2500000000000004E-3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34.524999999999999</v>
      </c>
      <c r="F6909">
        <v>-5.7070000000000003E-3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34.53</v>
      </c>
      <c r="F6910">
        <v>-4.1920000000000004E-3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34.534999999999997</v>
      </c>
      <c r="F6911">
        <v>-2.7039999999999998E-3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34.54</v>
      </c>
      <c r="F6912">
        <v>-1.2459999999999999E-3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34.545000000000002</v>
      </c>
      <c r="F6913">
        <v>1.8100000000000001E-4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34.549999999999997</v>
      </c>
      <c r="F6914">
        <v>1.5759999999999999E-3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34.555</v>
      </c>
      <c r="F6915">
        <v>2.9390000000000002E-3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34.56</v>
      </c>
      <c r="F6916">
        <v>4.267E-3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34.564999999999998</v>
      </c>
      <c r="F6917">
        <v>5.5599999999999998E-3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34.57</v>
      </c>
      <c r="F6918">
        <v>6.816E-3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34.575000000000003</v>
      </c>
      <c r="F6919">
        <v>8.0319999999999992E-3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34.58</v>
      </c>
      <c r="F6920">
        <v>9.2090000000000002E-3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34.585000000000001</v>
      </c>
      <c r="F6921">
        <v>1.0344000000000001E-2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34.590000000000003</v>
      </c>
      <c r="F6922">
        <v>1.1436999999999999E-2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34.594999999999999</v>
      </c>
      <c r="F6923">
        <v>1.2487E-2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34.6</v>
      </c>
      <c r="F6924">
        <v>1.3494000000000001E-2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34.604999999999997</v>
      </c>
      <c r="F6925">
        <v>1.4456999999999999E-2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34.61</v>
      </c>
      <c r="F6926">
        <v>1.5376000000000001E-2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34.615000000000002</v>
      </c>
      <c r="F6927">
        <v>1.6251000000000002E-2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34.619999999999997</v>
      </c>
      <c r="F6928">
        <v>1.7083000000000001E-2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34.625</v>
      </c>
      <c r="F6929">
        <v>1.7873E-2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34.630000000000003</v>
      </c>
      <c r="F6930">
        <v>1.8620999999999999E-2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34.634999999999998</v>
      </c>
      <c r="F6931">
        <v>1.9328000000000001E-2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34.64</v>
      </c>
      <c r="F6932">
        <v>1.9994999999999999E-2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34.645000000000003</v>
      </c>
      <c r="F6933">
        <v>2.0622999999999999E-2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34.65</v>
      </c>
      <c r="F6934">
        <v>2.1212999999999999E-2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34.655000000000001</v>
      </c>
      <c r="F6935">
        <v>2.1766000000000001E-2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34.659999999999997</v>
      </c>
      <c r="F6936">
        <v>2.2284000000000002E-2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34.664999999999999</v>
      </c>
      <c r="F6937">
        <v>2.2766999999999999E-2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34.67</v>
      </c>
      <c r="F6938">
        <v>2.3217000000000002E-2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34.674999999999997</v>
      </c>
      <c r="F6939">
        <v>2.3633999999999999E-2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34.68</v>
      </c>
      <c r="F6940">
        <v>2.4018999999999999E-2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34.685000000000002</v>
      </c>
      <c r="F6941">
        <v>2.4371E-2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34.69</v>
      </c>
      <c r="F6942">
        <v>2.4691000000000001E-2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34.695</v>
      </c>
      <c r="F6943">
        <v>2.4979999999999999E-2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34.700000000000003</v>
      </c>
      <c r="F6944">
        <v>2.5236999999999999E-2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34.704999999999998</v>
      </c>
      <c r="F6945">
        <v>2.5461999999999999E-2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34.71</v>
      </c>
      <c r="F6946">
        <v>2.5656999999999999E-2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34.715000000000003</v>
      </c>
      <c r="F6947">
        <v>2.5822000000000001E-2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34.72</v>
      </c>
      <c r="F6948">
        <v>2.5954999999999999E-2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34.725000000000001</v>
      </c>
      <c r="F6949">
        <v>2.6058000000000001E-2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34.729999999999997</v>
      </c>
      <c r="F6950">
        <v>2.6131000000000001E-2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34.734999999999999</v>
      </c>
      <c r="F6951">
        <v>2.6173999999999999E-2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34.74</v>
      </c>
      <c r="F6952">
        <v>2.6185E-2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34.744999999999997</v>
      </c>
      <c r="F6953">
        <v>2.6165999999999998E-2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34.75</v>
      </c>
      <c r="F6954">
        <v>2.6116E-2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34.755000000000003</v>
      </c>
      <c r="F6955">
        <v>2.6034999999999999E-2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34.76</v>
      </c>
      <c r="F6956">
        <v>2.5923999999999999E-2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34.765000000000001</v>
      </c>
      <c r="F6957">
        <v>2.5783E-2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34.770000000000003</v>
      </c>
      <c r="F6958">
        <v>2.5611999999999999E-2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34.774999999999999</v>
      </c>
      <c r="F6959">
        <v>2.5411E-2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34.78</v>
      </c>
      <c r="F6960">
        <v>2.5180999999999999E-2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34.784999999999997</v>
      </c>
      <c r="F6961">
        <v>2.4922E-2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34.79</v>
      </c>
      <c r="F6962">
        <v>2.4634E-2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34.795000000000002</v>
      </c>
      <c r="F6963">
        <v>2.4316000000000001E-2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34.799999999999997</v>
      </c>
      <c r="F6964">
        <v>2.3968E-2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34.805</v>
      </c>
      <c r="F6965">
        <v>2.359E-2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34.81</v>
      </c>
      <c r="F6966">
        <v>2.3179999999999999E-2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34.814999999999998</v>
      </c>
      <c r="F6967">
        <v>2.2738000000000001E-2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34.82</v>
      </c>
      <c r="F6968">
        <v>2.2263999999999999E-2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34.825000000000003</v>
      </c>
      <c r="F6969">
        <v>2.1755E-2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34.83</v>
      </c>
      <c r="F6970">
        <v>2.1212000000000002E-2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34.835000000000001</v>
      </c>
      <c r="F6971">
        <v>2.0632000000000001E-2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34.840000000000003</v>
      </c>
      <c r="F6972">
        <v>2.0015999999999999E-2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34.844999999999999</v>
      </c>
      <c r="F6973">
        <v>1.9362000000000001E-2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34.85</v>
      </c>
      <c r="F6974">
        <v>1.8669999999999999E-2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34.854999999999997</v>
      </c>
      <c r="F6975">
        <v>1.7939E-2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34.86</v>
      </c>
      <c r="F6976">
        <v>1.7169E-2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34.865000000000002</v>
      </c>
      <c r="F6977">
        <v>1.636E-2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34.869999999999997</v>
      </c>
      <c r="F6978">
        <v>1.5513000000000001E-2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34.875</v>
      </c>
      <c r="F6979">
        <v>1.4628E-2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34.880000000000003</v>
      </c>
      <c r="F6980">
        <v>1.3705E-2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34.884999999999998</v>
      </c>
      <c r="F6981">
        <v>1.2744999999999999E-2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34.89</v>
      </c>
      <c r="F6982">
        <v>1.1749000000000001E-2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34.895000000000003</v>
      </c>
      <c r="F6983">
        <v>1.0718E-2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34.9</v>
      </c>
      <c r="F6984">
        <v>9.6530000000000001E-3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34.905000000000001</v>
      </c>
      <c r="F6985">
        <v>8.5559999999999994E-3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34.909999999999997</v>
      </c>
      <c r="F6986">
        <v>7.4269999999999996E-3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34.914999999999999</v>
      </c>
      <c r="F6987">
        <v>6.2690000000000003E-3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34.92</v>
      </c>
      <c r="F6988">
        <v>5.084E-3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34.924999999999997</v>
      </c>
      <c r="F6989">
        <v>3.872E-3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34.93</v>
      </c>
      <c r="F6990">
        <v>2.6350000000000002E-3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34.935000000000002</v>
      </c>
      <c r="F6991">
        <v>1.3760000000000001E-3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34.94</v>
      </c>
      <c r="F6992">
        <v>9.6000000000000002E-5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34.945</v>
      </c>
      <c r="F6993">
        <v>-1.2049999999999999E-3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34.950000000000003</v>
      </c>
      <c r="F6994">
        <v>-2.5240000000000002E-3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34.954999999999998</v>
      </c>
      <c r="F6995">
        <v>-3.8609999999999998E-3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34.96</v>
      </c>
      <c r="F6996">
        <v>-5.2139999999999999E-3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34.965000000000003</v>
      </c>
      <c r="F6997">
        <v>-6.5830000000000003E-3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34.97</v>
      </c>
      <c r="F6998">
        <v>-7.9679999999999994E-3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34.975000000000001</v>
      </c>
      <c r="F6999">
        <v>-9.3670000000000003E-3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34.979999999999997</v>
      </c>
      <c r="F7000">
        <v>-1.078E-2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34.984999999999999</v>
      </c>
      <c r="F7001">
        <v>-1.2206E-2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34.99</v>
      </c>
      <c r="F7002">
        <v>-1.3644E-2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34.994999999999997</v>
      </c>
      <c r="F7003">
        <v>-1.5093000000000001E-2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35</v>
      </c>
      <c r="F7004">
        <v>-1.6552000000000001E-2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35.005000000000003</v>
      </c>
      <c r="F7005">
        <v>-1.8020999999999999E-2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35.01</v>
      </c>
      <c r="F7006">
        <v>-1.9498999999999999E-2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35.015000000000001</v>
      </c>
      <c r="F7007">
        <v>-2.0986000000000001E-2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35.020000000000003</v>
      </c>
      <c r="F7008">
        <v>-2.248E-2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35.024999999999999</v>
      </c>
      <c r="F7009">
        <v>-2.3983000000000001E-2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35.03</v>
      </c>
      <c r="F7010">
        <v>-2.5493999999999999E-2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35.034999999999997</v>
      </c>
      <c r="F7011">
        <v>-2.7014E-2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35.04</v>
      </c>
      <c r="F7012">
        <v>-2.8544E-2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35.045000000000002</v>
      </c>
      <c r="F7013">
        <v>-3.0084E-2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35.049999999999997</v>
      </c>
      <c r="F7014">
        <v>-3.1635000000000003E-2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35.055</v>
      </c>
      <c r="F7015">
        <v>-3.3196000000000003E-2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35.06</v>
      </c>
      <c r="F7016">
        <v>-3.4768E-2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35.064999999999998</v>
      </c>
      <c r="F7017">
        <v>-3.6351000000000001E-2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35.07</v>
      </c>
      <c r="F7018">
        <v>-3.7945E-2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35.075000000000003</v>
      </c>
      <c r="F7019">
        <v>-3.9548E-2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35.08</v>
      </c>
      <c r="F7020">
        <v>-4.1161999999999997E-2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35.085000000000001</v>
      </c>
      <c r="F7021">
        <v>-4.2785999999999998E-2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35.090000000000003</v>
      </c>
      <c r="F7022">
        <v>-4.4421000000000002E-2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35.094999999999999</v>
      </c>
      <c r="F7023">
        <v>-4.6065000000000002E-2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35.1</v>
      </c>
      <c r="F7024">
        <v>-4.7719999999999999E-2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35.104999999999997</v>
      </c>
      <c r="F7025">
        <v>-4.9383999999999997E-2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35.11</v>
      </c>
      <c r="F7026">
        <v>-5.1057999999999999E-2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35.115000000000002</v>
      </c>
      <c r="F7027">
        <v>-5.2740000000000002E-2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35.119999999999997</v>
      </c>
      <c r="F7028">
        <v>-5.4431E-2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35.125</v>
      </c>
      <c r="F7029">
        <v>-5.6129999999999999E-2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35.130000000000003</v>
      </c>
      <c r="F7030">
        <v>-5.7835999999999999E-2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35.134999999999998</v>
      </c>
      <c r="F7031">
        <v>-5.9547999999999997E-2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35.14</v>
      </c>
      <c r="F7032">
        <v>-6.1266000000000001E-2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35.145000000000003</v>
      </c>
      <c r="F7033">
        <v>-6.2987000000000001E-2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35.15</v>
      </c>
      <c r="F7034">
        <v>-6.4710000000000004E-2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35.155000000000001</v>
      </c>
      <c r="F7035">
        <v>-6.6433999999999993E-2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35.159999999999997</v>
      </c>
      <c r="F7036">
        <v>-6.8155999999999994E-2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35.164999999999999</v>
      </c>
      <c r="F7037">
        <v>-6.9874000000000006E-2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35.17</v>
      </c>
      <c r="F7038">
        <v>-7.1585999999999997E-2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35.174999999999997</v>
      </c>
      <c r="F7039">
        <v>-7.3291999999999996E-2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35.18</v>
      </c>
      <c r="F7040">
        <v>-7.4986999999999998E-2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35.185000000000002</v>
      </c>
      <c r="F7041">
        <v>-7.6672000000000004E-2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35.19</v>
      </c>
      <c r="F7042">
        <v>-7.8341999999999995E-2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35.195</v>
      </c>
      <c r="F7043">
        <v>-7.9995999999999998E-2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35.200000000000003</v>
      </c>
      <c r="F7044">
        <v>-8.1632999999999997E-2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35.204999999999998</v>
      </c>
      <c r="F7045">
        <v>-8.3249000000000004E-2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35.21</v>
      </c>
      <c r="F7046">
        <v>-8.4844000000000003E-2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35.215000000000003</v>
      </c>
      <c r="F7047">
        <v>-8.6415000000000006E-2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35.22</v>
      </c>
      <c r="F7048">
        <v>-8.7959999999999997E-2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35.225000000000001</v>
      </c>
      <c r="F7049">
        <v>-8.9478000000000002E-2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35.229999999999997</v>
      </c>
      <c r="F7050">
        <v>-9.0968999999999994E-2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35.234999999999999</v>
      </c>
      <c r="F7051">
        <v>-9.2428999999999997E-2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35.24</v>
      </c>
      <c r="F7052">
        <v>-9.3859999999999999E-2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35.244999999999997</v>
      </c>
      <c r="F7053">
        <v>-9.5257999999999995E-2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35.25</v>
      </c>
      <c r="F7054">
        <v>-9.6623000000000001E-2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35.255000000000003</v>
      </c>
      <c r="F7055">
        <v>-9.7955E-2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35.26</v>
      </c>
      <c r="F7056">
        <v>-9.9252000000000007E-2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35.265000000000001</v>
      </c>
      <c r="F7057">
        <v>-0.10051300000000001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35.270000000000003</v>
      </c>
      <c r="F7058">
        <v>-0.101738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35.274999999999999</v>
      </c>
      <c r="F7059">
        <v>-0.102926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35.28</v>
      </c>
      <c r="F7060">
        <v>-0.104077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35.284999999999997</v>
      </c>
      <c r="F7061">
        <v>-0.105189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35.29</v>
      </c>
      <c r="F7062">
        <v>-0.106263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35.295000000000002</v>
      </c>
      <c r="F7063">
        <v>-0.107297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35.299999999999997</v>
      </c>
      <c r="F7064">
        <v>-0.108293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35.305</v>
      </c>
      <c r="F7065">
        <v>-0.109249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35.31</v>
      </c>
      <c r="F7066">
        <v>-0.110165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35.314999999999998</v>
      </c>
      <c r="F7067">
        <v>-0.111042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35.32</v>
      </c>
      <c r="F7068">
        <v>-0.11187999999999999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35.325000000000003</v>
      </c>
      <c r="F7069">
        <v>-0.112679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35.33</v>
      </c>
      <c r="F7070">
        <v>-0.113439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35.335000000000001</v>
      </c>
      <c r="F7071">
        <v>-0.11416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35.340000000000003</v>
      </c>
      <c r="F7072">
        <v>-0.114844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35.344999999999999</v>
      </c>
      <c r="F7073">
        <v>-0.11549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35.35</v>
      </c>
      <c r="F7074">
        <v>-0.11609899999999999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35.354999999999997</v>
      </c>
      <c r="F7075">
        <v>-0.116671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35.36</v>
      </c>
      <c r="F7076">
        <v>-0.11720700000000001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35.365000000000002</v>
      </c>
      <c r="F7077">
        <v>-0.11770700000000001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35.369999999999997</v>
      </c>
      <c r="F7078">
        <v>-0.118171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35.375</v>
      </c>
      <c r="F7079">
        <v>-0.118599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35.380000000000003</v>
      </c>
      <c r="F7080">
        <v>-0.118992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35.384999999999998</v>
      </c>
      <c r="F7081">
        <v>-0.119349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35.39</v>
      </c>
      <c r="F7082">
        <v>-0.11967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35.395000000000003</v>
      </c>
      <c r="F7083">
        <v>-0.11995500000000001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35.4</v>
      </c>
      <c r="F7084">
        <v>-0.120202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35.405000000000001</v>
      </c>
      <c r="F7085">
        <v>-0.12041300000000001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35.409999999999997</v>
      </c>
      <c r="F7086">
        <v>-0.120585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35.414999999999999</v>
      </c>
      <c r="F7087">
        <v>-0.12071900000000001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35.42</v>
      </c>
      <c r="F7088">
        <v>-0.12081500000000001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35.424999999999997</v>
      </c>
      <c r="F7089">
        <v>-0.12087100000000001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35.43</v>
      </c>
      <c r="F7090">
        <v>-0.12088599999999999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35.435000000000002</v>
      </c>
      <c r="F7091">
        <v>-0.120861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35.44</v>
      </c>
      <c r="F7092">
        <v>-0.120795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35.445</v>
      </c>
      <c r="F7093">
        <v>-0.120686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35.450000000000003</v>
      </c>
      <c r="F7094">
        <v>-0.120536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35.454999999999998</v>
      </c>
      <c r="F7095">
        <v>-0.120342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35.46</v>
      </c>
      <c r="F7096">
        <v>-0.120105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35.465000000000003</v>
      </c>
      <c r="F7097">
        <v>-0.119825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35.47</v>
      </c>
      <c r="F7098">
        <v>-0.119502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35.475000000000001</v>
      </c>
      <c r="F7099">
        <v>-0.119135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35.479999999999997</v>
      </c>
      <c r="F7100">
        <v>-0.118726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35.484999999999999</v>
      </c>
      <c r="F7101">
        <v>-0.11827500000000001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35.49</v>
      </c>
      <c r="F7102">
        <v>-0.117781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35.494999999999997</v>
      </c>
      <c r="F7103">
        <v>-0.117245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35.5</v>
      </c>
      <c r="F7104">
        <v>-0.11666700000000001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35.505000000000003</v>
      </c>
      <c r="F7105">
        <v>-0.116048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35.51</v>
      </c>
      <c r="F7106">
        <v>-0.115388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35.515000000000001</v>
      </c>
      <c r="F7107">
        <v>-0.114687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35.520000000000003</v>
      </c>
      <c r="F7108">
        <v>-0.11394799999999999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35.524999999999999</v>
      </c>
      <c r="F7109">
        <v>-0.11317000000000001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35.53</v>
      </c>
      <c r="F7110">
        <v>-0.112355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35.534999999999997</v>
      </c>
      <c r="F7111">
        <v>-0.11150400000000001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35.54</v>
      </c>
      <c r="F7112">
        <v>-0.11061799999999999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35.545000000000002</v>
      </c>
      <c r="F7113">
        <v>-0.109699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35.549999999999997</v>
      </c>
      <c r="F7114">
        <v>-0.108746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35.555</v>
      </c>
      <c r="F7115">
        <v>-0.107762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35.56</v>
      </c>
      <c r="F7116">
        <v>-0.106748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35.564999999999998</v>
      </c>
      <c r="F7117">
        <v>-0.10570599999999999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35.57</v>
      </c>
      <c r="F7118">
        <v>-0.10463600000000001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35.575000000000003</v>
      </c>
      <c r="F7119">
        <v>-0.10354099999999999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35.58</v>
      </c>
      <c r="F7120">
        <v>-0.102422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35.585000000000001</v>
      </c>
      <c r="F7121">
        <v>-0.10128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35.590000000000003</v>
      </c>
      <c r="F7122">
        <v>-0.100118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35.594999999999999</v>
      </c>
      <c r="F7123">
        <v>-9.8935999999999996E-2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35.6</v>
      </c>
      <c r="F7124">
        <v>-9.7737000000000004E-2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35.604999999999997</v>
      </c>
      <c r="F7125">
        <v>-9.6519999999999995E-2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35.61</v>
      </c>
      <c r="F7126">
        <v>-9.5288999999999999E-2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35.615000000000002</v>
      </c>
      <c r="F7127">
        <v>-9.4044000000000003E-2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35.619999999999997</v>
      </c>
      <c r="F7128">
        <v>-9.2785999999999993E-2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35.625</v>
      </c>
      <c r="F7129">
        <v>-9.1518000000000002E-2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35.630000000000003</v>
      </c>
      <c r="F7130">
        <v>-9.0239E-2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35.634999999999998</v>
      </c>
      <c r="F7131">
        <v>-8.8951000000000002E-2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35.64</v>
      </c>
      <c r="F7132">
        <v>-8.7655999999999998E-2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35.645000000000003</v>
      </c>
      <c r="F7133">
        <v>-8.6351999999999998E-2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35.65</v>
      </c>
      <c r="F7134">
        <v>-8.5041000000000005E-2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35.655000000000001</v>
      </c>
      <c r="F7135">
        <v>-8.3723000000000006E-2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35.659999999999997</v>
      </c>
      <c r="F7136">
        <v>-8.2397999999999999E-2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35.664999999999999</v>
      </c>
      <c r="F7137">
        <v>-8.1068000000000001E-2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35.67</v>
      </c>
      <c r="F7138">
        <v>-7.9732999999999998E-2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35.674999999999997</v>
      </c>
      <c r="F7139">
        <v>-7.8393000000000004E-2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35.68</v>
      </c>
      <c r="F7140">
        <v>-7.7048000000000005E-2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35.685000000000002</v>
      </c>
      <c r="F7141">
        <v>-7.5699000000000002E-2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35.69</v>
      </c>
      <c r="F7142">
        <v>-7.4346999999999996E-2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35.695</v>
      </c>
      <c r="F7143">
        <v>-7.2991E-2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35.700000000000003</v>
      </c>
      <c r="F7144">
        <v>-7.1633000000000002E-2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35.704999999999998</v>
      </c>
      <c r="F7145">
        <v>-7.0273000000000002E-2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35.71</v>
      </c>
      <c r="F7146">
        <v>-6.8911E-2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35.715000000000003</v>
      </c>
      <c r="F7147">
        <v>-6.7546999999999996E-2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35.72</v>
      </c>
      <c r="F7148">
        <v>-6.6182000000000005E-2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35.725000000000001</v>
      </c>
      <c r="F7149">
        <v>-6.4815999999999999E-2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35.729999999999997</v>
      </c>
      <c r="F7150">
        <v>-6.3449000000000005E-2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35.734999999999999</v>
      </c>
      <c r="F7151">
        <v>-6.2081999999999998E-2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35.74</v>
      </c>
      <c r="F7152">
        <v>-6.0714999999999998E-2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35.744999999999997</v>
      </c>
      <c r="F7153">
        <v>-5.9346999999999997E-2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35.75</v>
      </c>
      <c r="F7154">
        <v>-5.7979000000000003E-2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35.755000000000003</v>
      </c>
      <c r="F7155">
        <v>-5.6612000000000003E-2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35.76</v>
      </c>
      <c r="F7156">
        <v>-5.5244000000000001E-2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35.765000000000001</v>
      </c>
      <c r="F7157">
        <v>-5.3877000000000001E-2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35.770000000000003</v>
      </c>
      <c r="F7158">
        <v>-5.2509E-2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35.774999999999999</v>
      </c>
      <c r="F7159">
        <v>-5.1140999999999999E-2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35.78</v>
      </c>
      <c r="F7160">
        <v>-4.9773999999999999E-2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35.784999999999997</v>
      </c>
      <c r="F7161">
        <v>-4.8405999999999998E-2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35.79</v>
      </c>
      <c r="F7162">
        <v>-4.7037000000000002E-2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35.795000000000002</v>
      </c>
      <c r="F7163">
        <v>-4.5668E-2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35.799999999999997</v>
      </c>
      <c r="F7164">
        <v>-4.4297999999999997E-2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35.805</v>
      </c>
      <c r="F7165">
        <v>-4.2928000000000001E-2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35.81</v>
      </c>
      <c r="F7166">
        <v>-4.1556000000000003E-2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35.814999999999998</v>
      </c>
      <c r="F7167">
        <v>-4.0182000000000002E-2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35.82</v>
      </c>
      <c r="F7168">
        <v>-3.8807000000000001E-2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35.825000000000003</v>
      </c>
      <c r="F7169">
        <v>-3.7429999999999998E-2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35.83</v>
      </c>
      <c r="F7170">
        <v>-3.6052000000000001E-2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35.835000000000001</v>
      </c>
      <c r="F7171">
        <v>-3.4672000000000001E-2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35.840000000000003</v>
      </c>
      <c r="F7172">
        <v>-3.329E-2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35.844999999999999</v>
      </c>
      <c r="F7173">
        <v>-3.1906999999999998E-2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35.85</v>
      </c>
      <c r="F7174">
        <v>-3.0522000000000001E-2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35.854999999999997</v>
      </c>
      <c r="F7175">
        <v>-2.9137E-2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35.86</v>
      </c>
      <c r="F7176">
        <v>-2.7751000000000001E-2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35.865000000000002</v>
      </c>
      <c r="F7177">
        <v>-2.6363000000000001E-2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35.869999999999997</v>
      </c>
      <c r="F7178">
        <v>-2.4975000000000001E-2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35.875</v>
      </c>
      <c r="F7179">
        <v>-2.3585999999999999E-2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35.880000000000003</v>
      </c>
      <c r="F7180">
        <v>-2.2197000000000001E-2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35.884999999999998</v>
      </c>
      <c r="F7181">
        <v>-2.0808E-2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35.89</v>
      </c>
      <c r="F7182">
        <v>-1.9418000000000001E-2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35.895000000000003</v>
      </c>
      <c r="F7183">
        <v>-1.8029E-2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35.9</v>
      </c>
      <c r="F7184">
        <v>-1.6641E-2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35.905000000000001</v>
      </c>
      <c r="F7185">
        <v>-1.5252999999999999E-2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35.909999999999997</v>
      </c>
      <c r="F7186">
        <v>-1.3867000000000001E-2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35.914999999999999</v>
      </c>
      <c r="F7187">
        <v>-1.2482999999999999E-2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35.92</v>
      </c>
      <c r="F7188">
        <v>-1.11E-2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35.924999999999997</v>
      </c>
      <c r="F7189">
        <v>-9.7199999999999995E-3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35.93</v>
      </c>
      <c r="F7190">
        <v>-8.3440000000000007E-3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35.935000000000002</v>
      </c>
      <c r="F7191">
        <v>-6.9699999999999996E-3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35.94</v>
      </c>
      <c r="F7192">
        <v>-5.5999999999999999E-3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35.945</v>
      </c>
      <c r="F7193">
        <v>-4.2339999999999999E-3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35.950000000000003</v>
      </c>
      <c r="F7194">
        <v>-2.872E-3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35.954999999999998</v>
      </c>
      <c r="F7195">
        <v>-1.5150000000000001E-3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35.96</v>
      </c>
      <c r="F7196">
        <v>-1.64E-4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35.965000000000003</v>
      </c>
      <c r="F7197">
        <v>1.181E-3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35.97</v>
      </c>
      <c r="F7198">
        <v>2.5200000000000001E-3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35.975000000000001</v>
      </c>
      <c r="F7199">
        <v>3.8509999999999998E-3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35.979999999999997</v>
      </c>
      <c r="F7200">
        <v>5.1749999999999999E-3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35.984999999999999</v>
      </c>
      <c r="F7201">
        <v>6.4900000000000001E-3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35.99</v>
      </c>
      <c r="F7202">
        <v>7.7970000000000001E-3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35.994999999999997</v>
      </c>
      <c r="F7203">
        <v>9.0959999999999999E-3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36</v>
      </c>
      <c r="F7204">
        <v>1.0385E-2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36.005000000000003</v>
      </c>
      <c r="F7205">
        <v>1.1665E-2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36.01</v>
      </c>
      <c r="F7206">
        <v>1.2935E-2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36.015000000000001</v>
      </c>
      <c r="F7207">
        <v>1.4194E-2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36.020000000000003</v>
      </c>
      <c r="F7208">
        <v>1.5443999999999999E-2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36.024999999999999</v>
      </c>
      <c r="F7209">
        <v>1.6684000000000001E-2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36.03</v>
      </c>
      <c r="F7210">
        <v>1.7912999999999998E-2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36.034999999999997</v>
      </c>
      <c r="F7211">
        <v>1.9130999999999999E-2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36.04</v>
      </c>
      <c r="F7212">
        <v>2.0338999999999999E-2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36.045000000000002</v>
      </c>
      <c r="F7213">
        <v>2.1534000000000001E-2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36.049999999999997</v>
      </c>
      <c r="F7214">
        <v>2.2717999999999999E-2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36.055</v>
      </c>
      <c r="F7215">
        <v>2.3889000000000001E-2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36.06</v>
      </c>
      <c r="F7216">
        <v>2.5045999999999999E-2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36.064999999999998</v>
      </c>
      <c r="F7217">
        <v>2.6189E-2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36.07</v>
      </c>
      <c r="F7218">
        <v>2.7317000000000001E-2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36.075000000000003</v>
      </c>
      <c r="F7219">
        <v>2.8428999999999999E-2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36.08</v>
      </c>
      <c r="F7220">
        <v>2.9524000000000002E-2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36.085000000000001</v>
      </c>
      <c r="F7221">
        <v>3.0601E-2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36.090000000000003</v>
      </c>
      <c r="F7222">
        <v>3.1659E-2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36.094999999999999</v>
      </c>
      <c r="F7223">
        <v>3.2696000000000003E-2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36.1</v>
      </c>
      <c r="F7224">
        <v>3.3711999999999999E-2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36.104999999999997</v>
      </c>
      <c r="F7225">
        <v>3.4705E-2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36.11</v>
      </c>
      <c r="F7226">
        <v>3.5674999999999998E-2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36.115000000000002</v>
      </c>
      <c r="F7227">
        <v>3.662E-2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36.119999999999997</v>
      </c>
      <c r="F7228">
        <v>3.7538000000000002E-2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36.125</v>
      </c>
      <c r="F7229">
        <v>3.8428999999999998E-2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36.130000000000003</v>
      </c>
      <c r="F7230">
        <v>3.9292000000000001E-2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36.134999999999998</v>
      </c>
      <c r="F7231">
        <v>4.0125000000000001E-2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36.14</v>
      </c>
      <c r="F7232">
        <v>4.0926999999999998E-2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36.145000000000003</v>
      </c>
      <c r="F7233">
        <v>4.1697999999999999E-2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36.15</v>
      </c>
      <c r="F7234">
        <v>4.2436000000000001E-2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36.155000000000001</v>
      </c>
      <c r="F7235">
        <v>4.3138999999999997E-2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36.159999999999997</v>
      </c>
      <c r="F7236">
        <v>4.3808E-2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36.164999999999999</v>
      </c>
      <c r="F7237">
        <v>4.4441000000000001E-2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36.17</v>
      </c>
      <c r="F7238">
        <v>4.5037000000000001E-2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36.174999999999997</v>
      </c>
      <c r="F7239">
        <v>4.5595999999999998E-2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36.18</v>
      </c>
      <c r="F7240">
        <v>4.6116999999999998E-2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36.185000000000002</v>
      </c>
      <c r="F7241">
        <v>4.6598000000000001E-2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36.19</v>
      </c>
      <c r="F7242">
        <v>4.7038000000000003E-2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36.195</v>
      </c>
      <c r="F7243">
        <v>4.7438000000000001E-2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36.200000000000003</v>
      </c>
      <c r="F7244">
        <v>4.7795999999999998E-2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36.204999999999998</v>
      </c>
      <c r="F7245">
        <v>4.8111000000000001E-2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36.21</v>
      </c>
      <c r="F7246">
        <v>4.8382000000000001E-2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36.215000000000003</v>
      </c>
      <c r="F7247">
        <v>4.861E-2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36.22</v>
      </c>
      <c r="F7248">
        <v>4.8793000000000003E-2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36.225000000000001</v>
      </c>
      <c r="F7249">
        <v>4.8930000000000001E-2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36.229999999999997</v>
      </c>
      <c r="F7250">
        <v>4.9021000000000002E-2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36.234999999999999</v>
      </c>
      <c r="F7251">
        <v>4.9067E-2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36.24</v>
      </c>
      <c r="F7252">
        <v>4.9064999999999998E-2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36.244999999999997</v>
      </c>
      <c r="F7253">
        <v>4.9015999999999997E-2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36.25</v>
      </c>
      <c r="F7254">
        <v>4.8919999999999998E-2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36.255000000000003</v>
      </c>
      <c r="F7255">
        <v>4.8777000000000001E-2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36.26</v>
      </c>
      <c r="F7256">
        <v>4.8586999999999998E-2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36.265000000000001</v>
      </c>
      <c r="F7257">
        <v>4.8349999999999997E-2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36.270000000000003</v>
      </c>
      <c r="F7258">
        <v>4.8065999999999998E-2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36.274999999999999</v>
      </c>
      <c r="F7259">
        <v>4.7736000000000001E-2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36.28</v>
      </c>
      <c r="F7260">
        <v>4.7357999999999997E-2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36.284999999999997</v>
      </c>
      <c r="F7261">
        <v>4.6934999999999998E-2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36.29</v>
      </c>
      <c r="F7262">
        <v>4.6466E-2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36.295000000000002</v>
      </c>
      <c r="F7263">
        <v>4.5952E-2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36.299999999999997</v>
      </c>
      <c r="F7264">
        <v>4.5393000000000003E-2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36.305</v>
      </c>
      <c r="F7265">
        <v>4.4790000000000003E-2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36.31</v>
      </c>
      <c r="F7266">
        <v>4.4143000000000002E-2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36.314999999999998</v>
      </c>
      <c r="F7267">
        <v>4.3454E-2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36.32</v>
      </c>
      <c r="F7268">
        <v>4.2722999999999997E-2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36.325000000000003</v>
      </c>
      <c r="F7269">
        <v>4.1950000000000001E-2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36.33</v>
      </c>
      <c r="F7270">
        <v>4.1135999999999999E-2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36.335000000000001</v>
      </c>
      <c r="F7271">
        <v>4.0280999999999997E-2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36.340000000000003</v>
      </c>
      <c r="F7272">
        <v>3.9385999999999997E-2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36.344999999999999</v>
      </c>
      <c r="F7273">
        <v>3.8450999999999999E-2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36.35</v>
      </c>
      <c r="F7274">
        <v>3.7477999999999997E-2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36.354999999999997</v>
      </c>
      <c r="F7275">
        <v>3.6466999999999999E-2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36.36</v>
      </c>
      <c r="F7276">
        <v>3.5418999999999999E-2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36.365000000000002</v>
      </c>
      <c r="F7277">
        <v>3.4334000000000003E-2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36.369999999999997</v>
      </c>
      <c r="F7278">
        <v>3.3214E-2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36.375</v>
      </c>
      <c r="F7279">
        <v>3.2058999999999997E-2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36.380000000000003</v>
      </c>
      <c r="F7280">
        <v>3.0870999999999999E-2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36.384999999999998</v>
      </c>
      <c r="F7281">
        <v>2.9649999999999999E-2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36.39</v>
      </c>
      <c r="F7282">
        <v>2.8398E-2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36.395000000000003</v>
      </c>
      <c r="F7283">
        <v>2.7115E-2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36.4</v>
      </c>
      <c r="F7284">
        <v>2.5803E-2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36.405000000000001</v>
      </c>
      <c r="F7285">
        <v>2.4462999999999999E-2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36.409999999999997</v>
      </c>
      <c r="F7286">
        <v>2.3096999999999999E-2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36.414999999999999</v>
      </c>
      <c r="F7287">
        <v>2.1704999999999999E-2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36.42</v>
      </c>
      <c r="F7288">
        <v>2.0288E-2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36.424999999999997</v>
      </c>
      <c r="F7289">
        <v>1.8849000000000001E-2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36.43</v>
      </c>
      <c r="F7290">
        <v>1.7389000000000002E-2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36.435000000000002</v>
      </c>
      <c r="F7291">
        <v>1.5909E-2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36.44</v>
      </c>
      <c r="F7292">
        <v>1.4409999999999999E-2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36.445</v>
      </c>
      <c r="F7293">
        <v>1.2895E-2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36.450000000000003</v>
      </c>
      <c r="F7294">
        <v>1.1365E-2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36.454999999999998</v>
      </c>
      <c r="F7295">
        <v>9.8209999999999999E-3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36.46</v>
      </c>
      <c r="F7296">
        <v>8.2649999999999998E-3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36.465000000000003</v>
      </c>
      <c r="F7297">
        <v>6.698E-3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36.47</v>
      </c>
      <c r="F7298">
        <v>5.1219999999999998E-3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36.475000000000001</v>
      </c>
      <c r="F7299">
        <v>3.5379999999999999E-3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36.479999999999997</v>
      </c>
      <c r="F7300">
        <v>1.9480000000000001E-3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36.484999999999999</v>
      </c>
      <c r="F7301">
        <v>3.5199999999999999E-4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36.49</v>
      </c>
      <c r="F7302">
        <v>-1.2459999999999999E-3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36.494999999999997</v>
      </c>
      <c r="F7303">
        <v>-2.8470000000000001E-3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36.5</v>
      </c>
      <c r="F7304">
        <v>-4.4489999999999998E-3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36.505000000000003</v>
      </c>
      <c r="F7305">
        <v>-6.0499999999999998E-3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36.51</v>
      </c>
      <c r="F7306">
        <v>-7.6490000000000004E-3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36.515000000000001</v>
      </c>
      <c r="F7307">
        <v>-9.2449999999999997E-3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36.520000000000003</v>
      </c>
      <c r="F7308">
        <v>-1.0838E-2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36.524999999999999</v>
      </c>
      <c r="F7309">
        <v>-1.2425E-2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36.53</v>
      </c>
      <c r="F7310">
        <v>-1.4005999999999999E-2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36.534999999999997</v>
      </c>
      <c r="F7311">
        <v>-1.5579000000000001E-2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36.54</v>
      </c>
      <c r="F7312">
        <v>-1.7145000000000001E-2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36.545000000000002</v>
      </c>
      <c r="F7313">
        <v>-1.8702E-2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36.549999999999997</v>
      </c>
      <c r="F7314">
        <v>-2.0249E-2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36.555</v>
      </c>
      <c r="F7315">
        <v>-2.1784999999999999E-2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36.56</v>
      </c>
      <c r="F7316">
        <v>-2.3310999999999998E-2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36.564999999999998</v>
      </c>
      <c r="F7317">
        <v>-2.4823999999999999E-2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36.57</v>
      </c>
      <c r="F7318">
        <v>-2.6325000000000001E-2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36.575000000000003</v>
      </c>
      <c r="F7319">
        <v>-2.7812E-2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36.58</v>
      </c>
      <c r="F7320">
        <v>-2.9286E-2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36.585000000000001</v>
      </c>
      <c r="F7321">
        <v>-3.0745000000000001E-2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36.590000000000003</v>
      </c>
      <c r="F7322">
        <v>-3.2190000000000003E-2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36.594999999999999</v>
      </c>
      <c r="F7323">
        <v>-3.3619999999999997E-2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36.6</v>
      </c>
      <c r="F7324">
        <v>-3.5034000000000003E-2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36.604999999999997</v>
      </c>
      <c r="F7325">
        <v>-3.6431999999999999E-2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36.61</v>
      </c>
      <c r="F7326">
        <v>-3.7815000000000001E-2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36.615000000000002</v>
      </c>
      <c r="F7327">
        <v>-3.9181000000000001E-2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36.619999999999997</v>
      </c>
      <c r="F7328">
        <v>-4.0530999999999998E-2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36.625</v>
      </c>
      <c r="F7329">
        <v>-4.1862999999999997E-2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36.630000000000003</v>
      </c>
      <c r="F7330">
        <v>-4.3180000000000003E-2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36.634999999999998</v>
      </c>
      <c r="F7331">
        <v>-4.4478999999999998E-2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36.64</v>
      </c>
      <c r="F7332">
        <v>-4.5761000000000003E-2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36.645000000000003</v>
      </c>
      <c r="F7333">
        <v>-4.7025999999999998E-2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36.65</v>
      </c>
      <c r="F7334">
        <v>-4.8273999999999997E-2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36.655000000000001</v>
      </c>
      <c r="F7335">
        <v>-4.9505E-2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36.659999999999997</v>
      </c>
      <c r="F7336">
        <v>-5.0717999999999999E-2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36.664999999999999</v>
      </c>
      <c r="F7337">
        <v>-5.1913000000000001E-2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36.67</v>
      </c>
      <c r="F7338">
        <v>-5.3089999999999998E-2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36.674999999999997</v>
      </c>
      <c r="F7339">
        <v>-5.4248999999999999E-2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36.68</v>
      </c>
      <c r="F7340">
        <v>-5.5391000000000003E-2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36.685000000000002</v>
      </c>
      <c r="F7341">
        <v>-5.6515000000000003E-2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36.69</v>
      </c>
      <c r="F7342">
        <v>-5.7619999999999998E-2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36.695</v>
      </c>
      <c r="F7343">
        <v>-5.8708000000000003E-2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36.700000000000003</v>
      </c>
      <c r="F7344">
        <v>-5.9776999999999997E-2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36.704999999999998</v>
      </c>
      <c r="F7345">
        <v>-6.0829000000000001E-2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36.71</v>
      </c>
      <c r="F7346">
        <v>-6.1864000000000002E-2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36.715000000000003</v>
      </c>
      <c r="F7347">
        <v>-6.2880000000000005E-2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36.72</v>
      </c>
      <c r="F7348">
        <v>-6.3879000000000005E-2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36.725000000000001</v>
      </c>
      <c r="F7349">
        <v>-6.4861000000000002E-2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36.729999999999997</v>
      </c>
      <c r="F7350">
        <v>-6.5825999999999996E-2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36.734999999999999</v>
      </c>
      <c r="F7351">
        <v>-6.6772999999999999E-2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36.74</v>
      </c>
      <c r="F7352">
        <v>-6.7704E-2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36.744999999999997</v>
      </c>
      <c r="F7353">
        <v>-6.8617999999999998E-2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36.75</v>
      </c>
      <c r="F7354">
        <v>-6.9515999999999994E-2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36.755000000000003</v>
      </c>
      <c r="F7355">
        <v>-7.0397000000000001E-2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36.76</v>
      </c>
      <c r="F7356">
        <v>-7.1263000000000007E-2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36.765000000000001</v>
      </c>
      <c r="F7357">
        <v>-7.2112999999999997E-2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36.770000000000003</v>
      </c>
      <c r="F7358">
        <v>-7.2949E-2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36.774999999999999</v>
      </c>
      <c r="F7359">
        <v>-7.3769000000000001E-2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36.78</v>
      </c>
      <c r="F7360">
        <v>-7.4575000000000002E-2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36.784999999999997</v>
      </c>
      <c r="F7361">
        <v>-7.5367000000000003E-2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36.79</v>
      </c>
      <c r="F7362">
        <v>-7.6146000000000005E-2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36.795000000000002</v>
      </c>
      <c r="F7363">
        <v>-7.6910999999999993E-2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36.799999999999997</v>
      </c>
      <c r="F7364">
        <v>-7.7662999999999996E-2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36.805</v>
      </c>
      <c r="F7365">
        <v>-7.8401999999999999E-2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36.81</v>
      </c>
      <c r="F7366">
        <v>-7.9129000000000005E-2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36.814999999999998</v>
      </c>
      <c r="F7367">
        <v>-7.9843999999999998E-2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36.82</v>
      </c>
      <c r="F7368">
        <v>-8.0547999999999995E-2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36.825000000000003</v>
      </c>
      <c r="F7369">
        <v>-8.1239000000000006E-2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36.83</v>
      </c>
      <c r="F7370">
        <v>-8.1920000000000007E-2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36.835000000000001</v>
      </c>
      <c r="F7371">
        <v>-8.2589999999999997E-2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36.840000000000003</v>
      </c>
      <c r="F7372">
        <v>-8.3249000000000004E-2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36.844999999999999</v>
      </c>
      <c r="F7373">
        <v>-8.3896999999999999E-2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36.85</v>
      </c>
      <c r="F7374">
        <v>-8.4534999999999999E-2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36.854999999999997</v>
      </c>
      <c r="F7375">
        <v>-8.5163000000000003E-2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36.86</v>
      </c>
      <c r="F7376">
        <v>-8.5780999999999996E-2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36.865000000000002</v>
      </c>
      <c r="F7377">
        <v>-8.6388999999999994E-2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36.869999999999997</v>
      </c>
      <c r="F7378">
        <v>-8.6986999999999995E-2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36.875</v>
      </c>
      <c r="F7379">
        <v>-8.7573999999999999E-2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36.880000000000003</v>
      </c>
      <c r="F7380">
        <v>-8.8151999999999994E-2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36.884999999999998</v>
      </c>
      <c r="F7381">
        <v>-8.8719999999999993E-2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36.89</v>
      </c>
      <c r="F7382">
        <v>-8.9276999999999995E-2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36.895000000000003</v>
      </c>
      <c r="F7383">
        <v>-8.9824000000000001E-2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36.9</v>
      </c>
      <c r="F7384">
        <v>-9.0360999999999997E-2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36.905000000000001</v>
      </c>
      <c r="F7385">
        <v>-9.0886999999999996E-2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36.909999999999997</v>
      </c>
      <c r="F7386">
        <v>-9.1402999999999998E-2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36.914999999999999</v>
      </c>
      <c r="F7387">
        <v>-9.1907000000000003E-2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36.92</v>
      </c>
      <c r="F7388">
        <v>-9.2398999999999995E-2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36.924999999999997</v>
      </c>
      <c r="F7389">
        <v>-9.2880000000000004E-2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36.93</v>
      </c>
      <c r="F7390">
        <v>-9.3349000000000001E-2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36.935000000000002</v>
      </c>
      <c r="F7391">
        <v>-9.3804999999999999E-2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36.94</v>
      </c>
      <c r="F7392">
        <v>-9.4248999999999999E-2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36.945</v>
      </c>
      <c r="F7393">
        <v>-9.4678999999999999E-2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36.950000000000003</v>
      </c>
      <c r="F7394">
        <v>-9.5096E-2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36.954999999999998</v>
      </c>
      <c r="F7395">
        <v>-9.5499000000000001E-2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36.96</v>
      </c>
      <c r="F7396">
        <v>-9.5887E-2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36.965000000000003</v>
      </c>
      <c r="F7397">
        <v>-9.6259999999999998E-2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36.97</v>
      </c>
      <c r="F7398">
        <v>-9.6617999999999996E-2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36.975000000000001</v>
      </c>
      <c r="F7399">
        <v>-9.6959000000000004E-2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36.979999999999997</v>
      </c>
      <c r="F7400">
        <v>-9.7283999999999995E-2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36.984999999999999</v>
      </c>
      <c r="F7401">
        <v>-9.7591999999999998E-2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36.99</v>
      </c>
      <c r="F7402">
        <v>-9.7882999999999998E-2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36.994999999999997</v>
      </c>
      <c r="F7403">
        <v>-9.8155999999999993E-2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37</v>
      </c>
      <c r="F7404">
        <v>-9.8409999999999997E-2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37.005000000000003</v>
      </c>
      <c r="F7405">
        <v>-9.8645999999999998E-2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37.01</v>
      </c>
      <c r="F7406">
        <v>-9.8861000000000004E-2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37.015000000000001</v>
      </c>
      <c r="F7407">
        <v>-9.9057000000000006E-2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37.020000000000003</v>
      </c>
      <c r="F7408">
        <v>-9.9232000000000001E-2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37.024999999999999</v>
      </c>
      <c r="F7409">
        <v>-9.9386000000000002E-2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37.03</v>
      </c>
      <c r="F7410">
        <v>-9.9518999999999996E-2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37.034999999999997</v>
      </c>
      <c r="F7411">
        <v>-9.9629999999999996E-2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37.04</v>
      </c>
      <c r="F7412">
        <v>-9.9718000000000001E-2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37.045000000000002</v>
      </c>
      <c r="F7413">
        <v>-9.9783999999999998E-2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37.049999999999997</v>
      </c>
      <c r="F7414">
        <v>-9.9825999999999998E-2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37.055</v>
      </c>
      <c r="F7415">
        <v>-9.9845000000000003E-2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37.06</v>
      </c>
      <c r="F7416">
        <v>-9.9838999999999997E-2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37.064999999999998</v>
      </c>
      <c r="F7417">
        <v>-9.9809999999999996E-2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37.07</v>
      </c>
      <c r="F7418">
        <v>-9.9754999999999996E-2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37.075000000000003</v>
      </c>
      <c r="F7419">
        <v>-9.9676000000000001E-2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37.08</v>
      </c>
      <c r="F7420">
        <v>-9.9571000000000007E-2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37.085000000000001</v>
      </c>
      <c r="F7421">
        <v>-9.9440000000000001E-2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37.090000000000003</v>
      </c>
      <c r="F7422">
        <v>-9.9283999999999997E-2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37.094999999999999</v>
      </c>
      <c r="F7423">
        <v>-9.9100999999999995E-2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37.1</v>
      </c>
      <c r="F7424">
        <v>-9.8891999999999994E-2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37.104999999999997</v>
      </c>
      <c r="F7425">
        <v>-9.8655999999999994E-2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37.11</v>
      </c>
      <c r="F7426">
        <v>-9.8393999999999995E-2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37.115000000000002</v>
      </c>
      <c r="F7427">
        <v>-9.8104999999999998E-2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37.119999999999997</v>
      </c>
      <c r="F7428">
        <v>-9.7789000000000001E-2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37.125</v>
      </c>
      <c r="F7429">
        <v>-9.7447000000000006E-2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37.130000000000003</v>
      </c>
      <c r="F7430">
        <v>-9.7076999999999997E-2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37.134999999999998</v>
      </c>
      <c r="F7431">
        <v>-9.6680000000000002E-2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37.14</v>
      </c>
      <c r="F7432">
        <v>-9.6256999999999995E-2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37.145000000000003</v>
      </c>
      <c r="F7433">
        <v>-9.5806000000000002E-2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37.15</v>
      </c>
      <c r="F7434">
        <v>-9.5329999999999998E-2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37.155000000000001</v>
      </c>
      <c r="F7435">
        <v>-9.4826999999999995E-2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37.159999999999997</v>
      </c>
      <c r="F7436">
        <v>-9.4298000000000007E-2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37.164999999999999</v>
      </c>
      <c r="F7437">
        <v>-9.3742000000000006E-2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37.17</v>
      </c>
      <c r="F7438">
        <v>-9.3161999999999995E-2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37.174999999999997</v>
      </c>
      <c r="F7439">
        <v>-9.2555999999999999E-2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37.18</v>
      </c>
      <c r="F7440">
        <v>-9.1924000000000006E-2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37.185000000000002</v>
      </c>
      <c r="F7441">
        <v>-9.1269000000000003E-2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37.19</v>
      </c>
      <c r="F7442">
        <v>-9.0589000000000003E-2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37.195</v>
      </c>
      <c r="F7443">
        <v>-8.9885000000000007E-2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37.200000000000003</v>
      </c>
      <c r="F7444">
        <v>-8.9158000000000001E-2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37.204999999999998</v>
      </c>
      <c r="F7445">
        <v>-8.8408E-2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37.21</v>
      </c>
      <c r="F7446">
        <v>-8.7636000000000006E-2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37.215000000000003</v>
      </c>
      <c r="F7447">
        <v>-8.6843000000000004E-2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37.22</v>
      </c>
      <c r="F7448">
        <v>-8.6027999999999993E-2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37.225000000000001</v>
      </c>
      <c r="F7449">
        <v>-8.5193000000000005E-2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37.229999999999997</v>
      </c>
      <c r="F7450">
        <v>-8.4338999999999997E-2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37.234999999999999</v>
      </c>
      <c r="F7451">
        <v>-8.3465999999999999E-2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37.24</v>
      </c>
      <c r="F7452">
        <v>-8.2573999999999995E-2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37.244999999999997</v>
      </c>
      <c r="F7453">
        <v>-8.1666000000000002E-2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37.25</v>
      </c>
      <c r="F7454">
        <v>-8.0740000000000006E-2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37.255000000000003</v>
      </c>
      <c r="F7455">
        <v>-7.9797999999999994E-2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37.26</v>
      </c>
      <c r="F7456">
        <v>-7.8841999999999995E-2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37.265000000000001</v>
      </c>
      <c r="F7457">
        <v>-7.7869999999999995E-2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37.270000000000003</v>
      </c>
      <c r="F7458">
        <v>-7.6884999999999995E-2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37.274999999999999</v>
      </c>
      <c r="F7459">
        <v>-7.5887999999999997E-2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37.28</v>
      </c>
      <c r="F7460">
        <v>-7.4878E-2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37.284999999999997</v>
      </c>
      <c r="F7461">
        <v>-7.3857000000000006E-2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37.29</v>
      </c>
      <c r="F7462">
        <v>-7.2825000000000001E-2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37.295000000000002</v>
      </c>
      <c r="F7463">
        <v>-7.1784000000000001E-2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37.299999999999997</v>
      </c>
      <c r="F7464">
        <v>-7.0734000000000005E-2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37.305</v>
      </c>
      <c r="F7465">
        <v>-6.9677000000000003E-2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37.31</v>
      </c>
      <c r="F7466">
        <v>-6.8612999999999993E-2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37.314999999999998</v>
      </c>
      <c r="F7467">
        <v>-6.7542000000000005E-2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37.32</v>
      </c>
      <c r="F7468">
        <v>-6.6465999999999997E-2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37.325000000000003</v>
      </c>
      <c r="F7469">
        <v>-6.5386E-2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37.33</v>
      </c>
      <c r="F7470">
        <v>-6.4301999999999998E-2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37.335000000000001</v>
      </c>
      <c r="F7471">
        <v>-6.3214999999999993E-2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37.340000000000003</v>
      </c>
      <c r="F7472">
        <v>-6.2125E-2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37.344999999999999</v>
      </c>
      <c r="F7473">
        <v>-6.1034999999999999E-2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37.35</v>
      </c>
      <c r="F7474">
        <v>-5.9943999999999997E-2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37.354999999999997</v>
      </c>
      <c r="F7475">
        <v>-5.8853000000000003E-2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37.36</v>
      </c>
      <c r="F7476">
        <v>-5.7763000000000002E-2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37.365000000000002</v>
      </c>
      <c r="F7477">
        <v>-5.6675000000000003E-2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37.369999999999997</v>
      </c>
      <c r="F7478">
        <v>-5.5589E-2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37.375</v>
      </c>
      <c r="F7479">
        <v>-5.4505999999999999E-2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37.380000000000003</v>
      </c>
      <c r="F7480">
        <v>-5.3428000000000003E-2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37.384999999999998</v>
      </c>
      <c r="F7481">
        <v>-5.2353999999999998E-2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37.39</v>
      </c>
      <c r="F7482">
        <v>-5.1285999999999998E-2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37.395000000000003</v>
      </c>
      <c r="F7483">
        <v>-5.0223999999999998E-2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37.4</v>
      </c>
      <c r="F7484">
        <v>-4.9168999999999997E-2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37.405000000000001</v>
      </c>
      <c r="F7485">
        <v>-4.8120999999999997E-2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37.409999999999997</v>
      </c>
      <c r="F7486">
        <v>-4.7080999999999998E-2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37.414999999999999</v>
      </c>
      <c r="F7487">
        <v>-4.6049E-2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37.42</v>
      </c>
      <c r="F7488">
        <v>-4.5026999999999998E-2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37.424999999999997</v>
      </c>
      <c r="F7489">
        <v>-4.4013999999999998E-2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37.43</v>
      </c>
      <c r="F7490">
        <v>-4.3011000000000001E-2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37.435000000000002</v>
      </c>
      <c r="F7491">
        <v>-4.2019000000000001E-2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37.44</v>
      </c>
      <c r="F7492">
        <v>-4.1037999999999998E-2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37.445</v>
      </c>
      <c r="F7493">
        <v>-4.0069E-2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37.450000000000003</v>
      </c>
      <c r="F7494">
        <v>-3.9111E-2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37.454999999999998</v>
      </c>
      <c r="F7495">
        <v>-3.8165999999999999E-2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37.46</v>
      </c>
      <c r="F7496">
        <v>-3.7234000000000003E-2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37.465000000000003</v>
      </c>
      <c r="F7497">
        <v>-3.6313999999999999E-2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37.47</v>
      </c>
      <c r="F7498">
        <v>-3.5409000000000003E-2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37.475000000000001</v>
      </c>
      <c r="F7499">
        <v>-3.4516999999999999E-2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37.479999999999997</v>
      </c>
      <c r="F7500">
        <v>-3.3640000000000003E-2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37.484999999999999</v>
      </c>
      <c r="F7501">
        <v>-3.2777000000000001E-2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37.49</v>
      </c>
      <c r="F7502">
        <v>-3.1928999999999999E-2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37.494999999999997</v>
      </c>
      <c r="F7503">
        <v>-3.1095000000000001E-2</v>
      </c>
    </row>
    <row r="7504" spans="1:6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37.5</v>
      </c>
      <c r="F7504">
        <v>-3.0276999999999998E-2</v>
      </c>
    </row>
    <row r="7505" spans="1:6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37.505000000000003</v>
      </c>
      <c r="F7505">
        <v>-2.9474E-2</v>
      </c>
    </row>
    <row r="7506" spans="1:6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37.51</v>
      </c>
      <c r="F7506">
        <v>-2.8686E-2</v>
      </c>
    </row>
    <row r="7507" spans="1:6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37.515000000000001</v>
      </c>
      <c r="F7507">
        <v>-2.7914000000000001E-2</v>
      </c>
    </row>
    <row r="7508" spans="1:6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37.520000000000003</v>
      </c>
      <c r="F7508">
        <v>-2.7157000000000001E-2</v>
      </c>
    </row>
    <row r="7509" spans="1:6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37.524999999999999</v>
      </c>
      <c r="F7509">
        <v>-2.6415999999999999E-2</v>
      </c>
    </row>
    <row r="7510" spans="1:6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37.53</v>
      </c>
      <c r="F7510">
        <v>-2.5690000000000001E-2</v>
      </c>
    </row>
    <row r="7511" spans="1:6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37.534999999999997</v>
      </c>
      <c r="F7511">
        <v>-2.4979999999999999E-2</v>
      </c>
    </row>
    <row r="7512" spans="1:6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37.54</v>
      </c>
      <c r="F7512">
        <v>-2.4285000000000001E-2</v>
      </c>
    </row>
    <row r="7513" spans="1:6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37.545000000000002</v>
      </c>
      <c r="F7513">
        <v>-2.3605999999999999E-2</v>
      </c>
    </row>
    <row r="7514" spans="1:6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37.549999999999997</v>
      </c>
      <c r="F7514">
        <v>-2.2942000000000001E-2</v>
      </c>
    </row>
    <row r="7515" spans="1:6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37.555</v>
      </c>
      <c r="F7515">
        <v>-2.2294000000000001E-2</v>
      </c>
    </row>
    <row r="7516" spans="1:6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37.56</v>
      </c>
      <c r="F7516">
        <v>-2.1661E-2</v>
      </c>
    </row>
    <row r="7517" spans="1:6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37.564999999999998</v>
      </c>
      <c r="F7517">
        <v>-2.1042999999999999E-2</v>
      </c>
    </row>
    <row r="7518" spans="1:6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37.57</v>
      </c>
      <c r="F7518">
        <v>-2.044E-2</v>
      </c>
    </row>
    <row r="7519" spans="1:6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37.575000000000003</v>
      </c>
      <c r="F7519">
        <v>-1.9852999999999999E-2</v>
      </c>
    </row>
    <row r="7520" spans="1:6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37.58</v>
      </c>
      <c r="F7520">
        <v>-1.9279999999999999E-2</v>
      </c>
    </row>
    <row r="7521" spans="1:6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37.585000000000001</v>
      </c>
      <c r="F7521">
        <v>-1.8721999999999999E-2</v>
      </c>
    </row>
    <row r="7522" spans="1:6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37.590000000000003</v>
      </c>
      <c r="F7522">
        <v>-1.8179000000000001E-2</v>
      </c>
    </row>
    <row r="7523" spans="1:6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37.594999999999999</v>
      </c>
      <c r="F7523">
        <v>-1.7649999999999999E-2</v>
      </c>
    </row>
    <row r="7524" spans="1:6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37.6</v>
      </c>
      <c r="F7524">
        <v>-1.7135999999999998E-2</v>
      </c>
    </row>
    <row r="7525" spans="1:6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37.604999999999997</v>
      </c>
      <c r="F7525">
        <v>-1.6636000000000001E-2</v>
      </c>
    </row>
    <row r="7526" spans="1:6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37.61</v>
      </c>
      <c r="F7526">
        <v>-1.6150000000000001E-2</v>
      </c>
    </row>
    <row r="7527" spans="1:6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37.615000000000002</v>
      </c>
      <c r="F7527">
        <v>-1.5677E-2</v>
      </c>
    </row>
    <row r="7528" spans="1:6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37.619999999999997</v>
      </c>
      <c r="F7528">
        <v>-1.5218000000000001E-2</v>
      </c>
    </row>
    <row r="7529" spans="1:6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37.625</v>
      </c>
      <c r="F7529">
        <v>-1.4772E-2</v>
      </c>
    </row>
    <row r="7530" spans="1:6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37.630000000000003</v>
      </c>
      <c r="F7530">
        <v>-1.4338999999999999E-2</v>
      </c>
    </row>
    <row r="7531" spans="1:6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37.634999999999998</v>
      </c>
      <c r="F7531">
        <v>-1.392E-2</v>
      </c>
    </row>
    <row r="7532" spans="1:6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37.64</v>
      </c>
      <c r="F7532">
        <v>-1.3512E-2</v>
      </c>
    </row>
    <row r="7533" spans="1:6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37.645000000000003</v>
      </c>
      <c r="F7533">
        <v>-1.3117999999999999E-2</v>
      </c>
    </row>
    <row r="7534" spans="1:6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37.65</v>
      </c>
      <c r="F7534">
        <v>-1.2735E-2</v>
      </c>
    </row>
    <row r="7535" spans="1:6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37.655000000000001</v>
      </c>
      <c r="F7535">
        <v>-1.2364999999999999E-2</v>
      </c>
    </row>
    <row r="7536" spans="1:6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37.659999999999997</v>
      </c>
      <c r="F7536">
        <v>-1.2005999999999999E-2</v>
      </c>
    </row>
    <row r="7537" spans="1:6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37.664999999999999</v>
      </c>
      <c r="F7537">
        <v>-1.166E-2</v>
      </c>
    </row>
    <row r="7538" spans="1:6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37.67</v>
      </c>
      <c r="F7538">
        <v>-1.1324000000000001E-2</v>
      </c>
    </row>
    <row r="7539" spans="1:6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37.674999999999997</v>
      </c>
      <c r="F7539">
        <v>-1.1001E-2</v>
      </c>
    </row>
    <row r="7540" spans="1:6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37.68</v>
      </c>
      <c r="F7540">
        <v>-1.0688E-2</v>
      </c>
    </row>
    <row r="7541" spans="1:6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37.685000000000002</v>
      </c>
      <c r="F7541">
        <v>-1.0385999999999999E-2</v>
      </c>
    </row>
    <row r="7542" spans="1:6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37.69</v>
      </c>
      <c r="F7542">
        <v>-1.0096000000000001E-2</v>
      </c>
    </row>
    <row r="7543" spans="1:6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37.695</v>
      </c>
      <c r="F7543">
        <v>-9.8160000000000001E-3</v>
      </c>
    </row>
    <row r="7544" spans="1:6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37.700000000000003</v>
      </c>
      <c r="F7544">
        <v>-9.5469999999999999E-3</v>
      </c>
    </row>
    <row r="7545" spans="1:6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37.704999999999998</v>
      </c>
      <c r="F7545">
        <v>-9.2890000000000004E-3</v>
      </c>
    </row>
    <row r="7546" spans="1:6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37.71</v>
      </c>
      <c r="F7546">
        <v>-9.0410000000000004E-3</v>
      </c>
    </row>
    <row r="7547" spans="1:6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37.715000000000003</v>
      </c>
      <c r="F7547">
        <v>-8.8039999999999993E-3</v>
      </c>
    </row>
    <row r="7548" spans="1:6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37.72</v>
      </c>
      <c r="F7548">
        <v>-8.5780000000000006E-3</v>
      </c>
    </row>
    <row r="7549" spans="1:6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37.725000000000001</v>
      </c>
      <c r="F7549">
        <v>-8.3630000000000006E-3</v>
      </c>
    </row>
    <row r="7550" spans="1:6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37.729999999999997</v>
      </c>
      <c r="F7550">
        <v>-8.1580000000000003E-3</v>
      </c>
    </row>
    <row r="7551" spans="1:6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37.734999999999999</v>
      </c>
      <c r="F7551">
        <v>-7.9640000000000006E-3</v>
      </c>
    </row>
    <row r="7552" spans="1:6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37.74</v>
      </c>
      <c r="F7552">
        <v>-7.7809999999999997E-3</v>
      </c>
    </row>
    <row r="7553" spans="1:6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37.744999999999997</v>
      </c>
      <c r="F7553">
        <v>-7.6080000000000002E-3</v>
      </c>
    </row>
    <row r="7554" spans="1:6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37.75</v>
      </c>
      <c r="F7554">
        <v>-7.4469999999999996E-3</v>
      </c>
    </row>
    <row r="7555" spans="1:6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37.755000000000003</v>
      </c>
      <c r="F7555">
        <v>-7.2960000000000004E-3</v>
      </c>
    </row>
    <row r="7556" spans="1:6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37.76</v>
      </c>
      <c r="F7556">
        <v>-7.156E-3</v>
      </c>
    </row>
    <row r="7557" spans="1:6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37.765000000000001</v>
      </c>
      <c r="F7557">
        <v>-7.0260000000000001E-3</v>
      </c>
    </row>
    <row r="7558" spans="1:6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37.770000000000003</v>
      </c>
      <c r="F7558">
        <v>-6.9080000000000001E-3</v>
      </c>
    </row>
    <row r="7559" spans="1:6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37.774999999999999</v>
      </c>
      <c r="F7559">
        <v>-6.8019999999999999E-3</v>
      </c>
    </row>
    <row r="7560" spans="1:6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37.78</v>
      </c>
      <c r="F7560">
        <v>-6.7060000000000002E-3</v>
      </c>
    </row>
    <row r="7561" spans="1:6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37.784999999999997</v>
      </c>
      <c r="F7561">
        <v>-6.6220000000000003E-3</v>
      </c>
    </row>
    <row r="7562" spans="1:6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37.79</v>
      </c>
      <c r="F7562">
        <v>-6.5500000000000003E-3</v>
      </c>
    </row>
    <row r="7563" spans="1:6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37.795000000000002</v>
      </c>
      <c r="F7563">
        <v>-6.4900000000000001E-3</v>
      </c>
    </row>
    <row r="7564" spans="1:6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37.799999999999997</v>
      </c>
      <c r="F7564">
        <v>-6.4409999999999997E-3</v>
      </c>
    </row>
    <row r="7565" spans="1:6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37.805</v>
      </c>
      <c r="F7565">
        <v>-6.4050000000000001E-3</v>
      </c>
    </row>
    <row r="7566" spans="1:6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37.81</v>
      </c>
      <c r="F7566">
        <v>-6.3810000000000004E-3</v>
      </c>
    </row>
    <row r="7567" spans="1:6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37.814999999999998</v>
      </c>
      <c r="F7567">
        <v>-6.3699999999999998E-3</v>
      </c>
    </row>
    <row r="7568" spans="1:6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37.82</v>
      </c>
      <c r="F7568">
        <v>-6.3720000000000001E-3</v>
      </c>
    </row>
    <row r="7569" spans="1:6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37.825000000000003</v>
      </c>
      <c r="F7569">
        <v>-6.3870000000000003E-3</v>
      </c>
    </row>
    <row r="7570" spans="1:6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37.83</v>
      </c>
      <c r="F7570">
        <v>-6.4149999999999997E-3</v>
      </c>
    </row>
    <row r="7571" spans="1:6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37.835000000000001</v>
      </c>
      <c r="F7571">
        <v>-6.4570000000000001E-3</v>
      </c>
    </row>
    <row r="7572" spans="1:6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37.840000000000003</v>
      </c>
      <c r="F7572">
        <v>-6.5120000000000004E-3</v>
      </c>
    </row>
    <row r="7573" spans="1:6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37.844999999999999</v>
      </c>
      <c r="F7573">
        <v>-6.5799999999999999E-3</v>
      </c>
    </row>
    <row r="7574" spans="1:6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37.85</v>
      </c>
      <c r="F7574">
        <v>-6.6620000000000004E-3</v>
      </c>
    </row>
    <row r="7575" spans="1:6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37.854999999999997</v>
      </c>
      <c r="F7575">
        <v>-6.757E-3</v>
      </c>
    </row>
    <row r="7576" spans="1:6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37.86</v>
      </c>
      <c r="F7576">
        <v>-6.8659999999999997E-3</v>
      </c>
    </row>
    <row r="7577" spans="1:6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37.865000000000002</v>
      </c>
      <c r="F7577">
        <v>-6.9899999999999997E-3</v>
      </c>
    </row>
    <row r="7578" spans="1:6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37.869999999999997</v>
      </c>
      <c r="F7578">
        <v>-7.1269999999999997E-3</v>
      </c>
    </row>
    <row r="7579" spans="1:6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37.875</v>
      </c>
      <c r="F7579">
        <v>-7.2789999999999999E-3</v>
      </c>
    </row>
    <row r="7580" spans="1:6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37.880000000000003</v>
      </c>
      <c r="F7580">
        <v>-7.4450000000000002E-3</v>
      </c>
    </row>
    <row r="7581" spans="1:6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37.884999999999998</v>
      </c>
      <c r="F7581">
        <v>-7.626E-3</v>
      </c>
    </row>
    <row r="7582" spans="1:6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37.89</v>
      </c>
      <c r="F7582">
        <v>-7.8220000000000008E-3</v>
      </c>
    </row>
    <row r="7583" spans="1:6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37.895000000000003</v>
      </c>
      <c r="F7583">
        <v>-8.0339999999999995E-3</v>
      </c>
    </row>
    <row r="7584" spans="1:6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37.9</v>
      </c>
      <c r="F7584">
        <v>-8.2609999999999992E-3</v>
      </c>
    </row>
    <row r="7585" spans="1:6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37.905000000000001</v>
      </c>
      <c r="F7585">
        <v>-8.5039999999999994E-3</v>
      </c>
    </row>
    <row r="7586" spans="1:6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37.909999999999997</v>
      </c>
      <c r="F7586">
        <v>-8.7620000000000007E-3</v>
      </c>
    </row>
    <row r="7587" spans="1:6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37.914999999999999</v>
      </c>
      <c r="F7587">
        <v>-9.0360000000000006E-3</v>
      </c>
    </row>
    <row r="7588" spans="1:6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37.92</v>
      </c>
      <c r="F7588">
        <v>-9.3270000000000002E-3</v>
      </c>
    </row>
    <row r="7589" spans="1:6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37.924999999999997</v>
      </c>
      <c r="F7589">
        <v>-9.6329999999999992E-3</v>
      </c>
    </row>
    <row r="7590" spans="1:6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37.93</v>
      </c>
      <c r="F7590">
        <v>-9.9559999999999996E-3</v>
      </c>
    </row>
    <row r="7591" spans="1:6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37.935000000000002</v>
      </c>
      <c r="F7591">
        <v>-1.0295E-2</v>
      </c>
    </row>
    <row r="7592" spans="1:6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37.94</v>
      </c>
      <c r="F7592">
        <v>-1.0651000000000001E-2</v>
      </c>
    </row>
    <row r="7593" spans="1:6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37.945</v>
      </c>
      <c r="F7593">
        <v>-1.1023E-2</v>
      </c>
    </row>
    <row r="7594" spans="1:6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37.950000000000003</v>
      </c>
      <c r="F7594">
        <v>-1.1410999999999999E-2</v>
      </c>
    </row>
    <row r="7595" spans="1:6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37.954999999999998</v>
      </c>
      <c r="F7595">
        <v>-1.1816999999999999E-2</v>
      </c>
    </row>
    <row r="7596" spans="1:6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37.96</v>
      </c>
      <c r="F7596">
        <v>-1.2238000000000001E-2</v>
      </c>
    </row>
    <row r="7597" spans="1:6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37.965000000000003</v>
      </c>
      <c r="F7597">
        <v>-1.2677000000000001E-2</v>
      </c>
    </row>
    <row r="7598" spans="1:6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37.97</v>
      </c>
      <c r="F7598">
        <v>-1.3132E-2</v>
      </c>
    </row>
    <row r="7599" spans="1:6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37.975000000000001</v>
      </c>
      <c r="F7599">
        <v>-1.3603000000000001E-2</v>
      </c>
    </row>
    <row r="7600" spans="1:6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37.979999999999997</v>
      </c>
      <c r="F7600">
        <v>-1.4090999999999999E-2</v>
      </c>
    </row>
    <row r="7601" spans="1:6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37.984999999999999</v>
      </c>
      <c r="F7601">
        <v>-1.4595E-2</v>
      </c>
    </row>
    <row r="7602" spans="1:6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37.99</v>
      </c>
      <c r="F7602">
        <v>-1.5115E-2</v>
      </c>
    </row>
    <row r="7603" spans="1:6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37.994999999999997</v>
      </c>
      <c r="F7603">
        <v>-1.5651999999999999E-2</v>
      </c>
    </row>
    <row r="7604" spans="1:6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38</v>
      </c>
      <c r="F7604">
        <v>-1.6204E-2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456C4-7FAF-47E5-9FC8-63083216AD1F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2023-01-28T21:56:49Z</dcterms:created>
  <dcterms:modified xsi:type="dcterms:W3CDTF">2023-01-28T21:58:05Z</dcterms:modified>
</cp:coreProperties>
</file>